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kimura\OneDrive - 独立行政法人日本芸術文化振興会\"/>
    </mc:Choice>
  </mc:AlternateContent>
  <xr:revisionPtr revIDLastSave="0" documentId="8_{BFE88C57-D362-4084-B3E9-812BCC9CCE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変更理由書" sheetId="2" r:id="rId1"/>
    <sheet name="変更理由書記入例" sheetId="3" r:id="rId2"/>
  </sheets>
  <definedNames>
    <definedName name="_xlnm.Print_Area" localSheetId="0">変更理由書!$A$1:$K$48</definedName>
    <definedName name="_xlnm.Print_Area" localSheetId="1">変更理由書記入例!$A$1:$K$42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<sst xmlns="http://schemas.openxmlformats.org/spreadsheetml/2006/main" count="133" uniqueCount="44">
  <si>
    <t>※「活動の企画意図」「社会に対する波及効果」が変わる変更は認められません。</t>
    <phoneticPr fontId="5"/>
  </si>
  <si>
    <t>助成対象活動変更理由書</t>
  </si>
  <si>
    <t>独立行政法人日本芸術文化振興会理事長　殿</t>
  </si>
  <si>
    <t>団　体　名</t>
    <phoneticPr fontId="3"/>
  </si>
  <si>
    <t>代表者職名</t>
    <phoneticPr fontId="3"/>
  </si>
  <si>
    <t>代表者氏名</t>
    <phoneticPr fontId="3"/>
  </si>
  <si>
    <t>事業区分</t>
    <phoneticPr fontId="3"/>
  </si>
  <si>
    <t>活動区分</t>
    <rPh sb="0" eb="4">
      <t>カツドウクブン</t>
    </rPh>
    <phoneticPr fontId="5"/>
  </si>
  <si>
    <t>　　助成対象活動名</t>
    <phoneticPr fontId="3"/>
  </si>
  <si>
    <t>件名</t>
    <rPh sb="0" eb="2">
      <t>ケンメイ</t>
    </rPh>
    <phoneticPr fontId="3"/>
  </si>
  <si>
    <t>変更前</t>
    <phoneticPr fontId="3"/>
  </si>
  <si>
    <t>変更後</t>
    <phoneticPr fontId="3"/>
  </si>
  <si>
    <t>変更理由</t>
    <phoneticPr fontId="3"/>
  </si>
  <si>
    <t>以下、欄をコピーしてご記入ください。</t>
    <rPh sb="0" eb="2">
      <t>イカ</t>
    </rPh>
    <rPh sb="3" eb="4">
      <t>ラン</t>
    </rPh>
    <rPh sb="11" eb="13">
      <t>キニュウ</t>
    </rPh>
    <phoneticPr fontId="3"/>
  </si>
  <si>
    <t>公益社団法人　○○○○交響楽団</t>
    <rPh sb="0" eb="2">
      <t>コウエキ</t>
    </rPh>
    <rPh sb="2" eb="4">
      <t>シャダン</t>
    </rPh>
    <rPh sb="4" eb="6">
      <t>ホウジン</t>
    </rPh>
    <rPh sb="11" eb="13">
      <t>コウキョウ</t>
    </rPh>
    <rPh sb="13" eb="15">
      <t>ガクダン</t>
    </rPh>
    <phoneticPr fontId="3"/>
  </si>
  <si>
    <t>理事長</t>
    <rPh sb="0" eb="3">
      <t>リジチョウ</t>
    </rPh>
    <phoneticPr fontId="3"/>
  </si>
  <si>
    <t>○○　○○</t>
    <phoneticPr fontId="3"/>
  </si>
  <si>
    <t>○○○交響楽団「△△△△定期演奏会」</t>
    <rPh sb="3" eb="5">
      <t>コウキョウ</t>
    </rPh>
    <rPh sb="5" eb="7">
      <t>ガクダン</t>
    </rPh>
    <rPh sb="12" eb="14">
      <t>テイキ</t>
    </rPh>
    <rPh sb="14" eb="17">
      <t>エンソウカイ</t>
    </rPh>
    <phoneticPr fontId="3"/>
  </si>
  <si>
    <t>「第○回定期演奏会」の延期について</t>
    <rPh sb="1" eb="2">
      <t>ダイ</t>
    </rPh>
    <rPh sb="3" eb="4">
      <t>カイ</t>
    </rPh>
    <rPh sb="4" eb="9">
      <t>テイキエンソウカイ</t>
    </rPh>
    <rPh sb="11" eb="13">
      <t>エンキ</t>
    </rPh>
    <phoneticPr fontId="3"/>
  </si>
  <si>
    <t>変更前</t>
  </si>
  <si>
    <t>変更後</t>
  </si>
  <si>
    <t>変更理由</t>
  </si>
  <si>
    <t>○○○○○○○○○○○○○○のため。</t>
    <phoneticPr fontId="3"/>
  </si>
  <si>
    <t>「第○回定期演奏会」の出演者の変更について</t>
    <rPh sb="1" eb="2">
      <t>ダイ</t>
    </rPh>
    <rPh sb="3" eb="4">
      <t>カイ</t>
    </rPh>
    <rPh sb="4" eb="9">
      <t>テイキエンソウカイ</t>
    </rPh>
    <rPh sb="11" eb="14">
      <t>シュツエンシャ</t>
    </rPh>
    <rPh sb="15" eb="17">
      <t>ヘンコウ</t>
    </rPh>
    <phoneticPr fontId="3"/>
  </si>
  <si>
    <t>第○○回定期演奏会　ソリスト○○○○、助演□□□□</t>
    <rPh sb="4" eb="6">
      <t>テイキ</t>
    </rPh>
    <rPh sb="6" eb="9">
      <t>エンソウカイ</t>
    </rPh>
    <rPh sb="19" eb="21">
      <t>ジョエン</t>
    </rPh>
    <phoneticPr fontId="3"/>
  </si>
  <si>
    <t>第○○回定期演奏会　ソリスト△△△△、助演◎◎◎◎</t>
    <rPh sb="4" eb="6">
      <t>テイキ</t>
    </rPh>
    <rPh sb="6" eb="9">
      <t>エンソウカイ</t>
    </rPh>
    <rPh sb="19" eb="21">
      <t>ジョエン</t>
    </rPh>
    <phoneticPr fontId="3"/>
  </si>
  <si>
    <t>新型コロナウイルス感染症拡大防止のため、○○○○○○○○○○○○○○。</t>
    <rPh sb="0" eb="2">
      <t>シンガタ</t>
    </rPh>
    <rPh sb="9" eb="12">
      <t>カンセンショウ</t>
    </rPh>
    <rPh sb="12" eb="14">
      <t>カクダイ</t>
    </rPh>
    <rPh sb="14" eb="16">
      <t>ボウシ</t>
    </rPh>
    <phoneticPr fontId="3"/>
  </si>
  <si>
    <t>「第○回定期演奏会」の曲目の変更について</t>
    <rPh sb="1" eb="2">
      <t>ダイ</t>
    </rPh>
    <rPh sb="3" eb="4">
      <t>カイ</t>
    </rPh>
    <rPh sb="4" eb="9">
      <t>テイキエンソウカイ</t>
    </rPh>
    <rPh sb="11" eb="13">
      <t>キョクモク</t>
    </rPh>
    <rPh sb="14" eb="16">
      <t>ヘンコウ</t>
    </rPh>
    <phoneticPr fontId="3"/>
  </si>
  <si>
    <t>モーツァルト「交響曲第〇番」</t>
    <rPh sb="7" eb="10">
      <t>コウキョウキョク</t>
    </rPh>
    <rPh sb="10" eb="11">
      <t>ダイ</t>
    </rPh>
    <rPh sb="12" eb="13">
      <t>バン</t>
    </rPh>
    <phoneticPr fontId="3"/>
  </si>
  <si>
    <t>モーツァルト「交響曲第△番」</t>
    <rPh sb="10" eb="11">
      <t>ダイ</t>
    </rPh>
    <rPh sb="12" eb="13">
      <t>バン</t>
    </rPh>
    <phoneticPr fontId="3"/>
  </si>
  <si>
    <t>「第△回定期演奏会」の延期について</t>
    <rPh sb="1" eb="2">
      <t>ダイ</t>
    </rPh>
    <rPh sb="3" eb="4">
      <t>カイ</t>
    </rPh>
    <rPh sb="4" eb="9">
      <t>テイキエンソウカイ</t>
    </rPh>
    <phoneticPr fontId="3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</si>
  <si>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</si>
  <si>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入力してください</t>
    <rPh sb="0" eb="2">
      <t>ニュウリョク</t>
    </rPh>
    <phoneticPr fontId="3"/>
  </si>
  <si>
    <t>選択してください</t>
    <rPh sb="0" eb="2">
      <t>センタク</t>
    </rPh>
    <phoneticPr fontId="3"/>
  </si>
  <si>
    <r>
      <t>活動名に変更がある場合、</t>
    </r>
    <r>
      <rPr>
        <b/>
        <sz val="11"/>
        <color rgb="FFFF0000"/>
        <rFont val="ＭＳ ゴシック"/>
        <family val="3"/>
        <charset val="128"/>
      </rPr>
      <t>変更前</t>
    </r>
    <r>
      <rPr>
        <b/>
        <sz val="11"/>
        <rFont val="ＭＳ ゴシック"/>
        <family val="3"/>
        <charset val="128"/>
      </rPr>
      <t>の活動名をご記入ください。</t>
    </r>
    <rPh sb="0" eb="3">
      <t>カツドウメイ</t>
    </rPh>
    <rPh sb="4" eb="6">
      <t>ヘンコウ</t>
    </rPh>
    <rPh sb="9" eb="11">
      <t>バアイ</t>
    </rPh>
    <rPh sb="12" eb="14">
      <t>ヘンコウ</t>
    </rPh>
    <rPh sb="14" eb="15">
      <t>マエ</t>
    </rPh>
    <rPh sb="16" eb="19">
      <t>カツドウメイ</t>
    </rPh>
    <rPh sb="21" eb="23">
      <t>キニュウ</t>
    </rPh>
    <phoneticPr fontId="3"/>
  </si>
  <si>
    <t>舞台芸術創造活動活性化事業</t>
  </si>
  <si>
    <t>音楽</t>
  </si>
  <si>
    <t>国際芸術交流支援事業</t>
  </si>
  <si>
    <t>令和４年度</t>
    <phoneticPr fontId="5"/>
  </si>
  <si>
    <t>提出日をご記入ください。</t>
    <rPh sb="0" eb="2">
      <t>テイシュツ</t>
    </rPh>
    <rPh sb="2" eb="3">
      <t>ビ</t>
    </rPh>
    <rPh sb="5" eb="7">
      <t>キニュウ</t>
    </rPh>
    <phoneticPr fontId="3"/>
  </si>
  <si>
    <t>第○○回定期演奏会　令和4年4月11日（土）17時開演</t>
    <rPh sb="4" eb="6">
      <t>テイキ</t>
    </rPh>
    <rPh sb="6" eb="9">
      <t>エンソウカイ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3"/>
  </si>
  <si>
    <t>第○○回定期演奏会　令和4年9月12日（土）17時開演</t>
    <rPh sb="4" eb="6">
      <t>テイキ</t>
    </rPh>
    <rPh sb="6" eb="9">
      <t>エンソウカイ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3"/>
  </si>
  <si>
    <t>第○○回定期演奏会　令和4年5月16日（土）17時開演</t>
    <rPh sb="4" eb="6">
      <t>テイキ</t>
    </rPh>
    <rPh sb="6" eb="9">
      <t>エンソウカイ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3"/>
  </si>
  <si>
    <t>第○○回定期演奏会　令和4年10月17日（土）17時開演</t>
    <rPh sb="4" eb="6">
      <t>テイキ</t>
    </rPh>
    <rPh sb="6" eb="9">
      <t>エンソウカイ</t>
    </rPh>
    <rPh sb="16" eb="17">
      <t>ガツ</t>
    </rPh>
    <rPh sb="19" eb="20">
      <t>ニチ</t>
    </rPh>
    <rPh sb="21" eb="22">
      <t>ド</t>
    </rPh>
    <rPh sb="25" eb="26">
      <t>ジ</t>
    </rPh>
    <rPh sb="26" eb="28">
      <t>カイエン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</si>
</sst>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top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0" fontId="8" fillId="0" borderId="1" xfId="1" applyFont="1" applyFill="1" applyBorder="1" applyAlignment="1">
      <alignment horizontal="left" vertical="center" shrinkToFit="1"/>
    </xf>
    <xf numFmtId="0" fontId="8" fillId="0" borderId="2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Fill="1" applyBorder="1" applyAlignment="1">
      <alignment horizontal="left" vertical="center"/>
    </xf>
  </cellXfs>
  <cellStyles count="2">
    <cellStyle name="標準" xfId="0" builtinId="0"/>
    <cellStyle name="標準 5 2" xfId="1" xr:uid="{00000000-0005-0000-0000-000001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B2:L320"/>
  <sheetViews>
    <sheetView tabSelected="1" view="pageBreakPreview" zoomScaleNormal="100" zoomScaleSheetLayoutView="100" workbookViewId="0">
      <selection activeCell="M2" sqref="M2"/>
    </sheetView>
  </sheetViews>
  <sheetFormatPr defaultColWidth="9" defaultRowHeight="13" x14ac:dyDescent="0.55000000000000004"/>
  <cols>
    <col min="1" max="1" width="3.33203125" style="1" customWidth="1"/>
    <col min="2" max="2" width="10.75" style="1" customWidth="1"/>
    <col min="3" max="10" width="10" style="1" customWidth="1"/>
    <col min="11" max="11" width="3.5" style="1" customWidth="1"/>
    <col min="12" max="16384" width="9" style="1"/>
  </cols>
  <sheetData>
    <row r="2" spans="2:12" ht="19" x14ac:dyDescent="0.55000000000000004">
      <c r="F2" s="2" t="s">
        <v>38</v>
      </c>
      <c r="J2" s="3"/>
      <c r="L2" s="4" t="s">
        <v>0</v>
      </c>
    </row>
    <row r="3" spans="2:12" ht="26.25" customHeight="1" x14ac:dyDescent="0.55000000000000004">
      <c r="F3" s="2" t="s">
        <v>1</v>
      </c>
      <c r="J3" s="3"/>
    </row>
    <row r="4" spans="2:12" ht="15" customHeight="1" x14ac:dyDescent="0.55000000000000004">
      <c r="D4" s="14"/>
      <c r="E4" s="14"/>
      <c r="F4" s="14"/>
      <c r="G4" s="14"/>
      <c r="H4" s="14"/>
      <c r="J4" s="3"/>
    </row>
    <row r="5" spans="2:12" ht="15" customHeight="1" x14ac:dyDescent="0.55000000000000004">
      <c r="D5" s="11"/>
      <c r="E5" s="11"/>
      <c r="F5" s="11"/>
      <c r="G5" s="11"/>
      <c r="H5" s="11"/>
      <c r="I5" s="15" t="s">
        <v>31</v>
      </c>
      <c r="J5" s="15"/>
      <c r="L5" s="5" t="s">
        <v>39</v>
      </c>
    </row>
    <row r="6" spans="2:12" ht="15" customHeight="1" x14ac:dyDescent="0.55000000000000004">
      <c r="B6" s="6" t="s">
        <v>2</v>
      </c>
      <c r="D6" s="11"/>
      <c r="E6" s="11"/>
      <c r="F6" s="11"/>
      <c r="G6" s="11"/>
      <c r="H6" s="11"/>
      <c r="I6" s="11"/>
      <c r="J6" s="11"/>
    </row>
    <row r="7" spans="2:12" ht="15" customHeight="1" x14ac:dyDescent="0.55000000000000004">
      <c r="D7" s="11"/>
      <c r="E7" s="11"/>
      <c r="F7" s="11"/>
      <c r="G7" s="11"/>
      <c r="H7" s="11"/>
      <c r="I7" s="11"/>
      <c r="J7" s="11"/>
    </row>
    <row r="8" spans="2:12" ht="15" customHeight="1" x14ac:dyDescent="0.55000000000000004">
      <c r="D8" s="11"/>
      <c r="E8" s="11"/>
      <c r="F8" s="11"/>
      <c r="G8" s="11"/>
      <c r="H8" s="11"/>
      <c r="I8" s="11"/>
      <c r="J8" s="11"/>
    </row>
    <row r="9" spans="2:12" s="6" customFormat="1" ht="15" customHeight="1" x14ac:dyDescent="0.55000000000000004">
      <c r="D9" s="12"/>
      <c r="E9" s="12"/>
      <c r="F9" s="13" t="s">
        <v>3</v>
      </c>
      <c r="G9" s="16"/>
      <c r="H9" s="17"/>
      <c r="I9" s="17"/>
      <c r="J9" s="18"/>
      <c r="L9" s="5" t="s">
        <v>32</v>
      </c>
    </row>
    <row r="10" spans="2:12" s="6" customFormat="1" ht="15" customHeight="1" x14ac:dyDescent="0.55000000000000004">
      <c r="D10" s="12"/>
      <c r="E10" s="12"/>
      <c r="F10" s="13" t="s">
        <v>4</v>
      </c>
      <c r="G10" s="16"/>
      <c r="H10" s="17"/>
      <c r="I10" s="17"/>
      <c r="J10" s="18"/>
      <c r="L10" s="5" t="s">
        <v>32</v>
      </c>
    </row>
    <row r="11" spans="2:12" s="6" customFormat="1" ht="15" customHeight="1" x14ac:dyDescent="0.55000000000000004">
      <c r="D11" s="12"/>
      <c r="E11" s="12"/>
      <c r="F11" s="13" t="s">
        <v>5</v>
      </c>
      <c r="G11" s="16"/>
      <c r="H11" s="17"/>
      <c r="I11" s="17"/>
      <c r="J11" s="18"/>
      <c r="L11" s="5" t="s">
        <v>32</v>
      </c>
    </row>
    <row r="12" spans="2:12" s="6" customFormat="1" ht="15" customHeight="1" x14ac:dyDescent="0.55000000000000004">
      <c r="D12" s="12"/>
      <c r="E12" s="12"/>
      <c r="F12" s="12"/>
      <c r="G12" s="12"/>
      <c r="H12" s="12"/>
      <c r="I12" s="12"/>
      <c r="J12" s="12"/>
    </row>
    <row r="13" spans="2:12" s="6" customFormat="1" ht="15" customHeight="1" x14ac:dyDescent="0.55000000000000004">
      <c r="B13" s="14" t="s">
        <v>6</v>
      </c>
      <c r="C13" s="14"/>
      <c r="D13" s="19" t="s">
        <v>37</v>
      </c>
      <c r="E13" s="20"/>
      <c r="F13" s="20"/>
      <c r="G13" s="20"/>
      <c r="H13" s="20"/>
      <c r="I13" s="20"/>
      <c r="J13" s="21"/>
    </row>
    <row r="14" spans="2:12" s="6" customFormat="1" ht="15" customHeight="1" x14ac:dyDescent="0.55000000000000004">
      <c r="B14" s="14" t="s">
        <v>7</v>
      </c>
      <c r="C14" s="14"/>
      <c r="D14" s="19"/>
      <c r="E14" s="20"/>
      <c r="F14" s="20"/>
      <c r="G14" s="20"/>
      <c r="H14" s="20"/>
      <c r="I14" s="20"/>
      <c r="J14" s="21"/>
      <c r="L14" s="5" t="s">
        <v>33</v>
      </c>
    </row>
    <row r="15" spans="2:12" s="6" customFormat="1" ht="15" customHeight="1" x14ac:dyDescent="0.55000000000000004">
      <c r="D15" s="12"/>
      <c r="E15" s="12"/>
      <c r="F15" s="12"/>
      <c r="G15" s="12"/>
      <c r="H15" s="12"/>
      <c r="I15" s="12"/>
      <c r="J15" s="12"/>
    </row>
    <row r="16" spans="2:12" s="6" customFormat="1" ht="41.5" customHeight="1" x14ac:dyDescent="0.55000000000000004">
      <c r="B16" s="25" t="s">
        <v>8</v>
      </c>
      <c r="C16" s="25"/>
      <c r="D16" s="26"/>
      <c r="E16" s="27"/>
      <c r="F16" s="27"/>
      <c r="G16" s="27"/>
      <c r="H16" s="27"/>
      <c r="I16" s="27"/>
      <c r="J16" s="28"/>
      <c r="L16" s="5" t="s">
        <v>34</v>
      </c>
    </row>
    <row r="17" spans="2:12" s="6" customFormat="1" ht="15" customHeight="1" x14ac:dyDescent="0.55000000000000004"/>
    <row r="18" spans="2:12" s="6" customFormat="1" ht="15" customHeight="1" x14ac:dyDescent="0.55000000000000004"/>
    <row r="19" spans="2:12" s="6" customFormat="1" ht="15" customHeight="1" x14ac:dyDescent="0.55000000000000004">
      <c r="B19" s="7">
        <v>1</v>
      </c>
      <c r="L19" s="8"/>
    </row>
    <row r="20" spans="2:12" s="6" customFormat="1" ht="16.5" customHeight="1" x14ac:dyDescent="0.55000000000000004">
      <c r="B20" s="6" t="s">
        <v>9</v>
      </c>
      <c r="C20" s="22"/>
      <c r="D20" s="23"/>
      <c r="E20" s="23"/>
      <c r="F20" s="23"/>
      <c r="G20" s="23"/>
      <c r="H20" s="23"/>
      <c r="I20" s="23"/>
      <c r="J20" s="24"/>
      <c r="L20" s="9"/>
    </row>
    <row r="21" spans="2:12" s="6" customFormat="1" ht="16.5" customHeight="1" x14ac:dyDescent="0.55000000000000004">
      <c r="B21" s="6" t="s">
        <v>10</v>
      </c>
      <c r="C21" s="22"/>
      <c r="D21" s="23"/>
      <c r="E21" s="23"/>
      <c r="F21" s="23"/>
      <c r="G21" s="23"/>
      <c r="H21" s="23"/>
      <c r="I21" s="23"/>
      <c r="J21" s="24"/>
      <c r="L21" s="5"/>
    </row>
    <row r="22" spans="2:12" s="6" customFormat="1" ht="16.5" customHeight="1" x14ac:dyDescent="0.55000000000000004">
      <c r="B22" s="6" t="s">
        <v>11</v>
      </c>
      <c r="C22" s="22"/>
      <c r="D22" s="23"/>
      <c r="E22" s="23"/>
      <c r="F22" s="23"/>
      <c r="G22" s="23"/>
      <c r="H22" s="23"/>
      <c r="I22" s="23"/>
      <c r="J22" s="24"/>
      <c r="L22" s="5"/>
    </row>
    <row r="23" spans="2:12" s="6" customFormat="1" ht="32.25" customHeight="1" x14ac:dyDescent="0.55000000000000004">
      <c r="B23" s="6" t="s">
        <v>12</v>
      </c>
      <c r="C23" s="22"/>
      <c r="D23" s="23"/>
      <c r="E23" s="23"/>
      <c r="F23" s="23"/>
      <c r="G23" s="23"/>
      <c r="H23" s="23"/>
      <c r="I23" s="23"/>
      <c r="J23" s="24"/>
    </row>
    <row r="24" spans="2:12" s="6" customFormat="1" ht="14" x14ac:dyDescent="0.55000000000000004">
      <c r="C24" s="10"/>
      <c r="D24" s="10"/>
      <c r="E24" s="10"/>
      <c r="F24" s="10"/>
      <c r="G24" s="10"/>
      <c r="H24" s="10"/>
      <c r="I24" s="10"/>
      <c r="J24" s="10"/>
    </row>
    <row r="25" spans="2:12" s="6" customFormat="1" ht="15" customHeight="1" x14ac:dyDescent="0.55000000000000004">
      <c r="B25" s="7">
        <v>2</v>
      </c>
      <c r="C25" s="10"/>
      <c r="D25" s="10"/>
      <c r="E25" s="10"/>
      <c r="F25" s="10"/>
      <c r="G25" s="10"/>
      <c r="H25" s="10"/>
      <c r="I25" s="10"/>
      <c r="J25" s="10"/>
    </row>
    <row r="26" spans="2:12" s="6" customFormat="1" ht="16.5" customHeight="1" x14ac:dyDescent="0.55000000000000004">
      <c r="B26" s="6" t="s">
        <v>9</v>
      </c>
      <c r="C26" s="22"/>
      <c r="D26" s="23"/>
      <c r="E26" s="23"/>
      <c r="F26" s="23"/>
      <c r="G26" s="23"/>
      <c r="H26" s="23"/>
      <c r="I26" s="23"/>
      <c r="J26" s="24"/>
    </row>
    <row r="27" spans="2:12" s="6" customFormat="1" ht="16.5" customHeight="1" x14ac:dyDescent="0.55000000000000004">
      <c r="B27" s="6" t="s">
        <v>10</v>
      </c>
      <c r="C27" s="22"/>
      <c r="D27" s="23"/>
      <c r="E27" s="23"/>
      <c r="F27" s="23"/>
      <c r="G27" s="23"/>
      <c r="H27" s="23"/>
      <c r="I27" s="23"/>
      <c r="J27" s="24"/>
    </row>
    <row r="28" spans="2:12" s="6" customFormat="1" ht="16.5" customHeight="1" x14ac:dyDescent="0.55000000000000004">
      <c r="B28" s="6" t="s">
        <v>11</v>
      </c>
      <c r="C28" s="22"/>
      <c r="D28" s="23"/>
      <c r="E28" s="23"/>
      <c r="F28" s="23"/>
      <c r="G28" s="23"/>
      <c r="H28" s="23"/>
      <c r="I28" s="23"/>
      <c r="J28" s="24"/>
    </row>
    <row r="29" spans="2:12" s="6" customFormat="1" ht="32.25" customHeight="1" x14ac:dyDescent="0.55000000000000004">
      <c r="B29" s="6" t="s">
        <v>12</v>
      </c>
      <c r="C29" s="22"/>
      <c r="D29" s="23"/>
      <c r="E29" s="23"/>
      <c r="F29" s="23"/>
      <c r="G29" s="23"/>
      <c r="H29" s="23"/>
      <c r="I29" s="23"/>
      <c r="J29" s="24"/>
    </row>
    <row r="30" spans="2:12" s="6" customFormat="1" ht="14" x14ac:dyDescent="0.55000000000000004">
      <c r="C30" s="10"/>
      <c r="D30" s="10"/>
      <c r="E30" s="10"/>
      <c r="F30" s="10"/>
      <c r="G30" s="10"/>
      <c r="H30" s="10"/>
      <c r="I30" s="10"/>
      <c r="J30" s="10"/>
    </row>
    <row r="31" spans="2:12" s="6" customFormat="1" ht="15" customHeight="1" x14ac:dyDescent="0.55000000000000004">
      <c r="B31" s="7">
        <v>3</v>
      </c>
      <c r="C31" s="10"/>
      <c r="D31" s="10"/>
      <c r="E31" s="10"/>
      <c r="F31" s="10"/>
      <c r="G31" s="10"/>
      <c r="H31" s="10"/>
      <c r="I31" s="10"/>
      <c r="J31" s="10"/>
    </row>
    <row r="32" spans="2:12" s="6" customFormat="1" ht="16.5" customHeight="1" x14ac:dyDescent="0.55000000000000004">
      <c r="B32" s="6" t="s">
        <v>9</v>
      </c>
      <c r="C32" s="22"/>
      <c r="D32" s="23"/>
      <c r="E32" s="23"/>
      <c r="F32" s="23"/>
      <c r="G32" s="23"/>
      <c r="H32" s="23"/>
      <c r="I32" s="23"/>
      <c r="J32" s="24"/>
    </row>
    <row r="33" spans="2:10" s="6" customFormat="1" ht="16.5" customHeight="1" x14ac:dyDescent="0.55000000000000004">
      <c r="B33" s="6" t="s">
        <v>10</v>
      </c>
      <c r="C33" s="22"/>
      <c r="D33" s="23"/>
      <c r="E33" s="23"/>
      <c r="F33" s="23"/>
      <c r="G33" s="23"/>
      <c r="H33" s="23"/>
      <c r="I33" s="23"/>
      <c r="J33" s="24"/>
    </row>
    <row r="34" spans="2:10" s="6" customFormat="1" ht="16.5" customHeight="1" x14ac:dyDescent="0.55000000000000004">
      <c r="B34" s="6" t="s">
        <v>11</v>
      </c>
      <c r="C34" s="22"/>
      <c r="D34" s="23"/>
      <c r="E34" s="23"/>
      <c r="F34" s="23"/>
      <c r="G34" s="23"/>
      <c r="H34" s="23"/>
      <c r="I34" s="23"/>
      <c r="J34" s="24"/>
    </row>
    <row r="35" spans="2:10" s="6" customFormat="1" ht="32.25" customHeight="1" x14ac:dyDescent="0.55000000000000004">
      <c r="B35" s="6" t="s">
        <v>12</v>
      </c>
      <c r="C35" s="22"/>
      <c r="D35" s="23"/>
      <c r="E35" s="23"/>
      <c r="F35" s="23"/>
      <c r="G35" s="23"/>
      <c r="H35" s="23"/>
      <c r="I35" s="23"/>
      <c r="J35" s="24"/>
    </row>
    <row r="36" spans="2:10" s="6" customFormat="1" ht="14" x14ac:dyDescent="0.55000000000000004">
      <c r="C36" s="10"/>
      <c r="D36" s="10"/>
      <c r="E36" s="10"/>
      <c r="F36" s="10"/>
      <c r="G36" s="10"/>
      <c r="H36" s="10"/>
      <c r="I36" s="10"/>
      <c r="J36" s="10"/>
    </row>
    <row r="37" spans="2:10" s="6" customFormat="1" ht="15" customHeight="1" x14ac:dyDescent="0.55000000000000004">
      <c r="B37" s="7">
        <v>4</v>
      </c>
      <c r="C37" s="10"/>
      <c r="D37" s="10"/>
      <c r="E37" s="10"/>
      <c r="F37" s="10"/>
      <c r="G37" s="10"/>
      <c r="H37" s="10"/>
      <c r="I37" s="10"/>
      <c r="J37" s="10"/>
    </row>
    <row r="38" spans="2:10" s="6" customFormat="1" ht="16.5" customHeight="1" x14ac:dyDescent="0.55000000000000004">
      <c r="B38" s="6" t="s">
        <v>9</v>
      </c>
      <c r="C38" s="22"/>
      <c r="D38" s="23"/>
      <c r="E38" s="23"/>
      <c r="F38" s="23"/>
      <c r="G38" s="23"/>
      <c r="H38" s="23"/>
      <c r="I38" s="23"/>
      <c r="J38" s="24"/>
    </row>
    <row r="39" spans="2:10" s="6" customFormat="1" ht="16.5" customHeight="1" x14ac:dyDescent="0.55000000000000004">
      <c r="B39" s="6" t="s">
        <v>10</v>
      </c>
      <c r="C39" s="22"/>
      <c r="D39" s="23"/>
      <c r="E39" s="23"/>
      <c r="F39" s="23"/>
      <c r="G39" s="23"/>
      <c r="H39" s="23"/>
      <c r="I39" s="23"/>
      <c r="J39" s="24"/>
    </row>
    <row r="40" spans="2:10" s="6" customFormat="1" ht="16.5" customHeight="1" x14ac:dyDescent="0.55000000000000004">
      <c r="B40" s="6" t="s">
        <v>11</v>
      </c>
      <c r="C40" s="22"/>
      <c r="D40" s="23"/>
      <c r="E40" s="23"/>
      <c r="F40" s="23"/>
      <c r="G40" s="23"/>
      <c r="H40" s="23"/>
      <c r="I40" s="23"/>
      <c r="J40" s="24"/>
    </row>
    <row r="41" spans="2:10" s="6" customFormat="1" ht="32.25" customHeight="1" x14ac:dyDescent="0.55000000000000004">
      <c r="B41" s="6" t="s">
        <v>12</v>
      </c>
      <c r="C41" s="22"/>
      <c r="D41" s="23"/>
      <c r="E41" s="23"/>
      <c r="F41" s="23"/>
      <c r="G41" s="23"/>
      <c r="H41" s="23"/>
      <c r="I41" s="23"/>
      <c r="J41" s="24"/>
    </row>
    <row r="42" spans="2:10" s="6" customFormat="1" ht="14" x14ac:dyDescent="0.55000000000000004">
      <c r="C42" s="10"/>
      <c r="D42" s="10"/>
      <c r="E42" s="10"/>
      <c r="F42" s="10"/>
      <c r="G42" s="10"/>
      <c r="H42" s="10"/>
      <c r="I42" s="10"/>
      <c r="J42" s="10"/>
    </row>
    <row r="43" spans="2:10" s="6" customFormat="1" ht="15" customHeight="1" x14ac:dyDescent="0.55000000000000004">
      <c r="B43" s="7">
        <v>5</v>
      </c>
      <c r="C43" s="10"/>
      <c r="D43" s="10"/>
      <c r="E43" s="10"/>
      <c r="F43" s="10"/>
      <c r="G43" s="10"/>
      <c r="H43" s="10"/>
      <c r="I43" s="10"/>
      <c r="J43" s="10"/>
    </row>
    <row r="44" spans="2:10" s="6" customFormat="1" ht="16.5" customHeight="1" x14ac:dyDescent="0.55000000000000004">
      <c r="B44" s="6" t="s">
        <v>9</v>
      </c>
      <c r="C44" s="22"/>
      <c r="D44" s="23"/>
      <c r="E44" s="23"/>
      <c r="F44" s="23"/>
      <c r="G44" s="23"/>
      <c r="H44" s="23"/>
      <c r="I44" s="23"/>
      <c r="J44" s="24"/>
    </row>
    <row r="45" spans="2:10" s="6" customFormat="1" ht="16.5" customHeight="1" x14ac:dyDescent="0.55000000000000004">
      <c r="B45" s="6" t="s">
        <v>10</v>
      </c>
      <c r="C45" s="22"/>
      <c r="D45" s="23"/>
      <c r="E45" s="23"/>
      <c r="F45" s="23"/>
      <c r="G45" s="23"/>
      <c r="H45" s="23"/>
      <c r="I45" s="23"/>
      <c r="J45" s="24"/>
    </row>
    <row r="46" spans="2:10" s="6" customFormat="1" ht="16.5" customHeight="1" x14ac:dyDescent="0.55000000000000004">
      <c r="B46" s="6" t="s">
        <v>11</v>
      </c>
      <c r="C46" s="22"/>
      <c r="D46" s="23"/>
      <c r="E46" s="23"/>
      <c r="F46" s="23"/>
      <c r="G46" s="23"/>
      <c r="H46" s="23"/>
      <c r="I46" s="23"/>
      <c r="J46" s="24"/>
    </row>
    <row r="47" spans="2:10" s="6" customFormat="1" ht="32.25" customHeight="1" x14ac:dyDescent="0.55000000000000004">
      <c r="B47" s="6" t="s">
        <v>12</v>
      </c>
      <c r="C47" s="22"/>
      <c r="D47" s="23"/>
      <c r="E47" s="23"/>
      <c r="F47" s="23"/>
      <c r="G47" s="23"/>
      <c r="H47" s="23"/>
      <c r="I47" s="23"/>
      <c r="J47" s="24"/>
    </row>
    <row r="48" spans="2:10" s="6" customFormat="1" ht="14" x14ac:dyDescent="0.55000000000000004">
      <c r="C48" s="10"/>
      <c r="D48" s="10"/>
      <c r="E48" s="10"/>
      <c r="F48" s="10"/>
      <c r="G48" s="10"/>
      <c r="H48" s="10"/>
      <c r="I48" s="10"/>
      <c r="J48" s="10"/>
    </row>
    <row r="49" spans="2:10" s="6" customFormat="1" ht="15" customHeight="1" x14ac:dyDescent="0.55000000000000004">
      <c r="B49" s="7">
        <v>6</v>
      </c>
      <c r="C49" s="10"/>
      <c r="D49" s="10"/>
      <c r="E49" s="10"/>
      <c r="F49" s="10"/>
      <c r="G49" s="10"/>
      <c r="H49" s="10"/>
      <c r="I49" s="10"/>
      <c r="J49" s="10"/>
    </row>
    <row r="50" spans="2:10" s="6" customFormat="1" ht="16.5" customHeight="1" x14ac:dyDescent="0.55000000000000004">
      <c r="B50" s="6" t="s">
        <v>9</v>
      </c>
      <c r="C50" s="22"/>
      <c r="D50" s="23"/>
      <c r="E50" s="23"/>
      <c r="F50" s="23"/>
      <c r="G50" s="23"/>
      <c r="H50" s="23"/>
      <c r="I50" s="23"/>
      <c r="J50" s="24"/>
    </row>
    <row r="51" spans="2:10" s="6" customFormat="1" ht="16.5" customHeight="1" x14ac:dyDescent="0.55000000000000004">
      <c r="B51" s="6" t="s">
        <v>10</v>
      </c>
      <c r="C51" s="22"/>
      <c r="D51" s="23"/>
      <c r="E51" s="23"/>
      <c r="F51" s="23"/>
      <c r="G51" s="23"/>
      <c r="H51" s="23"/>
      <c r="I51" s="23"/>
      <c r="J51" s="24"/>
    </row>
    <row r="52" spans="2:10" s="6" customFormat="1" ht="16.5" customHeight="1" x14ac:dyDescent="0.55000000000000004">
      <c r="B52" s="6" t="s">
        <v>11</v>
      </c>
      <c r="C52" s="22"/>
      <c r="D52" s="23"/>
      <c r="E52" s="23"/>
      <c r="F52" s="23"/>
      <c r="G52" s="23"/>
      <c r="H52" s="23"/>
      <c r="I52" s="23"/>
      <c r="J52" s="24"/>
    </row>
    <row r="53" spans="2:10" s="6" customFormat="1" ht="32.25" customHeight="1" x14ac:dyDescent="0.55000000000000004">
      <c r="B53" s="6" t="s">
        <v>12</v>
      </c>
      <c r="C53" s="29"/>
      <c r="D53" s="30"/>
      <c r="E53" s="30"/>
      <c r="F53" s="30"/>
      <c r="G53" s="30"/>
      <c r="H53" s="30"/>
      <c r="I53" s="30"/>
      <c r="J53" s="31"/>
    </row>
    <row r="54" spans="2:10" s="6" customFormat="1" ht="14" x14ac:dyDescent="0.55000000000000004">
      <c r="C54" s="10"/>
      <c r="D54" s="10"/>
      <c r="E54" s="10"/>
      <c r="F54" s="10"/>
      <c r="G54" s="10"/>
      <c r="H54" s="10"/>
      <c r="I54" s="10"/>
      <c r="J54" s="10"/>
    </row>
    <row r="55" spans="2:10" s="6" customFormat="1" ht="15" customHeight="1" x14ac:dyDescent="0.55000000000000004">
      <c r="B55" s="7">
        <v>7</v>
      </c>
      <c r="C55" s="10"/>
      <c r="D55" s="10"/>
      <c r="E55" s="10"/>
      <c r="F55" s="10"/>
      <c r="G55" s="10"/>
      <c r="H55" s="10"/>
      <c r="I55" s="10"/>
      <c r="J55" s="10"/>
    </row>
    <row r="56" spans="2:10" s="6" customFormat="1" ht="16.5" customHeight="1" x14ac:dyDescent="0.55000000000000004">
      <c r="B56" s="6" t="s">
        <v>9</v>
      </c>
      <c r="C56" s="22"/>
      <c r="D56" s="23"/>
      <c r="E56" s="23"/>
      <c r="F56" s="23"/>
      <c r="G56" s="23"/>
      <c r="H56" s="23"/>
      <c r="I56" s="23"/>
      <c r="J56" s="24"/>
    </row>
    <row r="57" spans="2:10" s="6" customFormat="1" ht="16.5" customHeight="1" x14ac:dyDescent="0.55000000000000004">
      <c r="B57" s="6" t="s">
        <v>10</v>
      </c>
      <c r="C57" s="22"/>
      <c r="D57" s="23"/>
      <c r="E57" s="23"/>
      <c r="F57" s="23"/>
      <c r="G57" s="23"/>
      <c r="H57" s="23"/>
      <c r="I57" s="23"/>
      <c r="J57" s="24"/>
    </row>
    <row r="58" spans="2:10" s="6" customFormat="1" ht="16.5" customHeight="1" x14ac:dyDescent="0.55000000000000004">
      <c r="B58" s="6" t="s">
        <v>11</v>
      </c>
      <c r="C58" s="22"/>
      <c r="D58" s="23"/>
      <c r="E58" s="23"/>
      <c r="F58" s="23"/>
      <c r="G58" s="23"/>
      <c r="H58" s="23"/>
      <c r="I58" s="23"/>
      <c r="J58" s="24"/>
    </row>
    <row r="59" spans="2:10" s="6" customFormat="1" ht="32.25" customHeight="1" x14ac:dyDescent="0.55000000000000004">
      <c r="B59" s="6" t="s">
        <v>12</v>
      </c>
      <c r="C59" s="29"/>
      <c r="D59" s="30"/>
      <c r="E59" s="30"/>
      <c r="F59" s="30"/>
      <c r="G59" s="30"/>
      <c r="H59" s="30"/>
      <c r="I59" s="30"/>
      <c r="J59" s="31"/>
    </row>
    <row r="60" spans="2:10" s="6" customFormat="1" ht="14" x14ac:dyDescent="0.55000000000000004">
      <c r="C60" s="10"/>
      <c r="D60" s="10"/>
      <c r="E60" s="10"/>
      <c r="F60" s="10"/>
      <c r="G60" s="10"/>
      <c r="H60" s="10"/>
      <c r="I60" s="10"/>
      <c r="J60" s="10"/>
    </row>
    <row r="61" spans="2:10" s="6" customFormat="1" ht="15" customHeight="1" x14ac:dyDescent="0.55000000000000004">
      <c r="B61" s="7">
        <v>8</v>
      </c>
      <c r="C61" s="10"/>
      <c r="D61" s="10"/>
      <c r="E61" s="10"/>
      <c r="F61" s="10"/>
      <c r="G61" s="10"/>
      <c r="H61" s="10"/>
      <c r="I61" s="10"/>
      <c r="J61" s="10"/>
    </row>
    <row r="62" spans="2:10" s="6" customFormat="1" ht="16.5" customHeight="1" x14ac:dyDescent="0.55000000000000004">
      <c r="B62" s="6" t="s">
        <v>9</v>
      </c>
      <c r="C62" s="22"/>
      <c r="D62" s="23"/>
      <c r="E62" s="23"/>
      <c r="F62" s="23"/>
      <c r="G62" s="23"/>
      <c r="H62" s="23"/>
      <c r="I62" s="23"/>
      <c r="J62" s="24"/>
    </row>
    <row r="63" spans="2:10" s="6" customFormat="1" ht="16.5" customHeight="1" x14ac:dyDescent="0.55000000000000004">
      <c r="B63" s="6" t="s">
        <v>10</v>
      </c>
      <c r="C63" s="22"/>
      <c r="D63" s="23"/>
      <c r="E63" s="23"/>
      <c r="F63" s="23"/>
      <c r="G63" s="23"/>
      <c r="H63" s="23"/>
      <c r="I63" s="23"/>
      <c r="J63" s="24"/>
    </row>
    <row r="64" spans="2:10" s="6" customFormat="1" ht="16.5" customHeight="1" x14ac:dyDescent="0.55000000000000004">
      <c r="B64" s="6" t="s">
        <v>11</v>
      </c>
      <c r="C64" s="22"/>
      <c r="D64" s="23"/>
      <c r="E64" s="23"/>
      <c r="F64" s="23"/>
      <c r="G64" s="23"/>
      <c r="H64" s="23"/>
      <c r="I64" s="23"/>
      <c r="J64" s="24"/>
    </row>
    <row r="65" spans="2:10" s="6" customFormat="1" ht="32.25" customHeight="1" x14ac:dyDescent="0.55000000000000004">
      <c r="B65" s="6" t="s">
        <v>12</v>
      </c>
      <c r="C65" s="29"/>
      <c r="D65" s="30"/>
      <c r="E65" s="30"/>
      <c r="F65" s="30"/>
      <c r="G65" s="30"/>
      <c r="H65" s="30"/>
      <c r="I65" s="30"/>
      <c r="J65" s="31"/>
    </row>
    <row r="66" spans="2:10" s="6" customFormat="1" ht="14" x14ac:dyDescent="0.55000000000000004">
      <c r="C66" s="10"/>
      <c r="D66" s="10"/>
      <c r="E66" s="10"/>
      <c r="F66" s="10"/>
      <c r="G66" s="10"/>
      <c r="H66" s="10"/>
      <c r="I66" s="10"/>
      <c r="J66" s="10"/>
    </row>
    <row r="67" spans="2:10" s="6" customFormat="1" ht="15" customHeight="1" x14ac:dyDescent="0.55000000000000004">
      <c r="B67" s="7">
        <v>9</v>
      </c>
      <c r="C67" s="10"/>
      <c r="D67" s="10"/>
      <c r="E67" s="10"/>
      <c r="F67" s="10"/>
      <c r="G67" s="10"/>
      <c r="H67" s="10"/>
      <c r="I67" s="10"/>
      <c r="J67" s="10"/>
    </row>
    <row r="68" spans="2:10" s="6" customFormat="1" ht="16.5" customHeight="1" x14ac:dyDescent="0.55000000000000004">
      <c r="B68" s="6" t="s">
        <v>9</v>
      </c>
      <c r="C68" s="22"/>
      <c r="D68" s="23"/>
      <c r="E68" s="23"/>
      <c r="F68" s="23"/>
      <c r="G68" s="23"/>
      <c r="H68" s="23"/>
      <c r="I68" s="23"/>
      <c r="J68" s="24"/>
    </row>
    <row r="69" spans="2:10" s="6" customFormat="1" ht="16.5" customHeight="1" x14ac:dyDescent="0.55000000000000004">
      <c r="B69" s="6" t="s">
        <v>10</v>
      </c>
      <c r="C69" s="22"/>
      <c r="D69" s="23"/>
      <c r="E69" s="23"/>
      <c r="F69" s="23"/>
      <c r="G69" s="23"/>
      <c r="H69" s="23"/>
      <c r="I69" s="23"/>
      <c r="J69" s="24"/>
    </row>
    <row r="70" spans="2:10" s="6" customFormat="1" ht="16.5" customHeight="1" x14ac:dyDescent="0.55000000000000004">
      <c r="B70" s="6" t="s">
        <v>11</v>
      </c>
      <c r="C70" s="22"/>
      <c r="D70" s="23"/>
      <c r="E70" s="23"/>
      <c r="F70" s="23"/>
      <c r="G70" s="23"/>
      <c r="H70" s="23"/>
      <c r="I70" s="23"/>
      <c r="J70" s="24"/>
    </row>
    <row r="71" spans="2:10" s="6" customFormat="1" ht="32.25" customHeight="1" x14ac:dyDescent="0.55000000000000004">
      <c r="B71" s="6" t="s">
        <v>12</v>
      </c>
      <c r="C71" s="29"/>
      <c r="D71" s="30"/>
      <c r="E71" s="30"/>
      <c r="F71" s="30"/>
      <c r="G71" s="30"/>
      <c r="H71" s="30"/>
      <c r="I71" s="30"/>
      <c r="J71" s="31"/>
    </row>
    <row r="72" spans="2:10" s="6" customFormat="1" ht="14" x14ac:dyDescent="0.55000000000000004">
      <c r="C72" s="10"/>
      <c r="D72" s="10"/>
      <c r="E72" s="10"/>
      <c r="F72" s="10"/>
      <c r="G72" s="10"/>
      <c r="H72" s="10"/>
      <c r="I72" s="10"/>
      <c r="J72" s="10"/>
    </row>
    <row r="73" spans="2:10" s="6" customFormat="1" ht="15" customHeight="1" x14ac:dyDescent="0.55000000000000004">
      <c r="B73" s="7">
        <v>10</v>
      </c>
      <c r="C73" s="10"/>
      <c r="D73" s="10"/>
      <c r="E73" s="10"/>
      <c r="F73" s="10"/>
      <c r="G73" s="10"/>
      <c r="H73" s="10"/>
      <c r="I73" s="10"/>
      <c r="J73" s="10"/>
    </row>
    <row r="74" spans="2:10" s="6" customFormat="1" ht="16.5" customHeight="1" x14ac:dyDescent="0.55000000000000004">
      <c r="B74" s="6" t="s">
        <v>9</v>
      </c>
      <c r="C74" s="22"/>
      <c r="D74" s="23"/>
      <c r="E74" s="23"/>
      <c r="F74" s="23"/>
      <c r="G74" s="23"/>
      <c r="H74" s="23"/>
      <c r="I74" s="23"/>
      <c r="J74" s="24"/>
    </row>
    <row r="75" spans="2:10" s="6" customFormat="1" ht="16.5" customHeight="1" x14ac:dyDescent="0.55000000000000004">
      <c r="B75" s="6" t="s">
        <v>10</v>
      </c>
      <c r="C75" s="22"/>
      <c r="D75" s="23"/>
      <c r="E75" s="23"/>
      <c r="F75" s="23"/>
      <c r="G75" s="23"/>
      <c r="H75" s="23"/>
      <c r="I75" s="23"/>
      <c r="J75" s="24"/>
    </row>
    <row r="76" spans="2:10" s="6" customFormat="1" ht="16.5" customHeight="1" x14ac:dyDescent="0.55000000000000004">
      <c r="B76" s="6" t="s">
        <v>11</v>
      </c>
      <c r="C76" s="22"/>
      <c r="D76" s="23"/>
      <c r="E76" s="23"/>
      <c r="F76" s="23"/>
      <c r="G76" s="23"/>
      <c r="H76" s="23"/>
      <c r="I76" s="23"/>
      <c r="J76" s="24"/>
    </row>
    <row r="77" spans="2:10" s="6" customFormat="1" ht="32.25" customHeight="1" x14ac:dyDescent="0.55000000000000004">
      <c r="B77" s="6" t="s">
        <v>12</v>
      </c>
      <c r="C77" s="29"/>
      <c r="D77" s="30"/>
      <c r="E77" s="30"/>
      <c r="F77" s="30"/>
      <c r="G77" s="30"/>
      <c r="H77" s="30"/>
      <c r="I77" s="30"/>
      <c r="J77" s="31"/>
    </row>
    <row r="78" spans="2:10" s="6" customFormat="1" ht="14" x14ac:dyDescent="0.55000000000000004"/>
    <row r="79" spans="2:10" s="6" customFormat="1" ht="14" x14ac:dyDescent="0.55000000000000004">
      <c r="B79" s="6" t="s">
        <v>13</v>
      </c>
    </row>
    <row r="80" spans="2:10" s="6" customFormat="1" ht="14" x14ac:dyDescent="0.55000000000000004"/>
    <row r="81" s="6" customFormat="1" ht="14" x14ac:dyDescent="0.55000000000000004"/>
    <row r="82" s="6" customFormat="1" ht="14" x14ac:dyDescent="0.55000000000000004"/>
    <row r="83" s="6" customFormat="1" ht="14" x14ac:dyDescent="0.55000000000000004"/>
    <row r="84" s="6" customFormat="1" ht="14" x14ac:dyDescent="0.55000000000000004"/>
    <row r="85" s="6" customFormat="1" ht="14" x14ac:dyDescent="0.55000000000000004"/>
    <row r="86" s="6" customFormat="1" ht="14" x14ac:dyDescent="0.55000000000000004"/>
    <row r="87" s="6" customFormat="1" ht="14" x14ac:dyDescent="0.55000000000000004"/>
    <row r="88" s="6" customFormat="1" ht="14" x14ac:dyDescent="0.55000000000000004"/>
    <row r="89" s="6" customFormat="1" ht="14" x14ac:dyDescent="0.55000000000000004"/>
    <row r="90" s="6" customFormat="1" ht="14" x14ac:dyDescent="0.55000000000000004"/>
    <row r="91" s="6" customFormat="1" ht="14" x14ac:dyDescent="0.55000000000000004"/>
    <row r="92" s="6" customFormat="1" ht="14" x14ac:dyDescent="0.55000000000000004"/>
    <row r="93" s="6" customFormat="1" ht="14" x14ac:dyDescent="0.55000000000000004"/>
    <row r="94" s="6" customFormat="1" ht="14" x14ac:dyDescent="0.55000000000000004"/>
    <row r="95" s="6" customFormat="1" ht="14" x14ac:dyDescent="0.55000000000000004"/>
    <row r="96" s="6" customFormat="1" ht="14" x14ac:dyDescent="0.55000000000000004"/>
    <row r="97" s="6" customFormat="1" ht="14" x14ac:dyDescent="0.55000000000000004"/>
    <row r="98" s="6" customFormat="1" ht="14" x14ac:dyDescent="0.55000000000000004"/>
    <row r="99" s="6" customFormat="1" ht="14" x14ac:dyDescent="0.55000000000000004"/>
    <row r="100" s="6" customFormat="1" ht="14" x14ac:dyDescent="0.55000000000000004"/>
    <row r="101" s="6" customFormat="1" ht="14" x14ac:dyDescent="0.55000000000000004"/>
    <row r="102" s="6" customFormat="1" ht="14" x14ac:dyDescent="0.55000000000000004"/>
    <row r="103" s="6" customFormat="1" ht="14" x14ac:dyDescent="0.55000000000000004"/>
    <row r="104" s="6" customFormat="1" ht="14" x14ac:dyDescent="0.55000000000000004"/>
    <row r="105" s="6" customFormat="1" ht="14" x14ac:dyDescent="0.55000000000000004"/>
    <row r="106" s="6" customFormat="1" ht="14" x14ac:dyDescent="0.55000000000000004"/>
    <row r="107" s="6" customFormat="1" ht="14" x14ac:dyDescent="0.55000000000000004"/>
    <row r="108" s="6" customFormat="1" ht="14" x14ac:dyDescent="0.55000000000000004"/>
    <row r="109" s="6" customFormat="1" ht="14" x14ac:dyDescent="0.55000000000000004"/>
    <row r="110" s="6" customFormat="1" ht="14" x14ac:dyDescent="0.55000000000000004"/>
    <row r="111" s="6" customFormat="1" ht="14" x14ac:dyDescent="0.55000000000000004"/>
    <row r="112" s="6" customFormat="1" ht="14" x14ac:dyDescent="0.55000000000000004"/>
    <row r="113" s="6" customFormat="1" ht="14" x14ac:dyDescent="0.55000000000000004"/>
    <row r="114" s="6" customFormat="1" ht="14" x14ac:dyDescent="0.55000000000000004"/>
    <row r="115" s="6" customFormat="1" ht="14" x14ac:dyDescent="0.55000000000000004"/>
    <row r="116" s="6" customFormat="1" ht="14" x14ac:dyDescent="0.55000000000000004"/>
    <row r="117" s="6" customFormat="1" ht="14" x14ac:dyDescent="0.55000000000000004"/>
    <row r="118" s="6" customFormat="1" ht="14" x14ac:dyDescent="0.55000000000000004"/>
    <row r="119" s="6" customFormat="1" ht="14" x14ac:dyDescent="0.55000000000000004"/>
    <row r="120" s="6" customFormat="1" ht="14" x14ac:dyDescent="0.55000000000000004"/>
    <row r="121" s="6" customFormat="1" ht="14" x14ac:dyDescent="0.55000000000000004"/>
    <row r="122" s="6" customFormat="1" ht="14" x14ac:dyDescent="0.55000000000000004"/>
    <row r="123" s="6" customFormat="1" ht="14" x14ac:dyDescent="0.55000000000000004"/>
    <row r="124" s="6" customFormat="1" ht="14" x14ac:dyDescent="0.55000000000000004"/>
    <row r="125" s="6" customFormat="1" ht="14" x14ac:dyDescent="0.55000000000000004"/>
    <row r="126" s="6" customFormat="1" ht="14" x14ac:dyDescent="0.55000000000000004"/>
    <row r="127" s="6" customFormat="1" ht="14" x14ac:dyDescent="0.55000000000000004"/>
    <row r="128" s="6" customFormat="1" ht="14" x14ac:dyDescent="0.55000000000000004"/>
    <row r="129" s="6" customFormat="1" ht="14" x14ac:dyDescent="0.55000000000000004"/>
    <row r="130" s="6" customFormat="1" ht="14" x14ac:dyDescent="0.55000000000000004"/>
    <row r="131" s="6" customFormat="1" ht="14" x14ac:dyDescent="0.55000000000000004"/>
    <row r="132" s="6" customFormat="1" ht="14" x14ac:dyDescent="0.55000000000000004"/>
    <row r="133" s="6" customFormat="1" ht="14" x14ac:dyDescent="0.55000000000000004"/>
    <row r="134" s="6" customFormat="1" ht="14" x14ac:dyDescent="0.55000000000000004"/>
    <row r="135" s="6" customFormat="1" ht="14" x14ac:dyDescent="0.55000000000000004"/>
    <row r="136" s="6" customFormat="1" ht="14" x14ac:dyDescent="0.55000000000000004"/>
    <row r="137" s="6" customFormat="1" ht="14" x14ac:dyDescent="0.55000000000000004"/>
    <row r="138" s="6" customFormat="1" ht="14" x14ac:dyDescent="0.55000000000000004"/>
    <row r="139" s="6" customFormat="1" ht="14" x14ac:dyDescent="0.55000000000000004"/>
    <row r="140" s="6" customFormat="1" ht="14" x14ac:dyDescent="0.55000000000000004"/>
    <row r="141" s="6" customFormat="1" ht="14" x14ac:dyDescent="0.55000000000000004"/>
    <row r="142" s="6" customFormat="1" ht="14" x14ac:dyDescent="0.55000000000000004"/>
    <row r="143" s="6" customFormat="1" ht="14" x14ac:dyDescent="0.55000000000000004"/>
    <row r="144" s="6" customFormat="1" ht="14" x14ac:dyDescent="0.55000000000000004"/>
    <row r="145" s="6" customFormat="1" ht="14" x14ac:dyDescent="0.55000000000000004"/>
    <row r="146" s="6" customFormat="1" ht="14" x14ac:dyDescent="0.55000000000000004"/>
    <row r="147" s="6" customFormat="1" ht="14" x14ac:dyDescent="0.55000000000000004"/>
    <row r="148" s="6" customFormat="1" ht="14" x14ac:dyDescent="0.55000000000000004"/>
    <row r="149" s="6" customFormat="1" ht="14" x14ac:dyDescent="0.55000000000000004"/>
    <row r="150" s="6" customFormat="1" ht="14" x14ac:dyDescent="0.55000000000000004"/>
    <row r="151" s="6" customFormat="1" ht="14" x14ac:dyDescent="0.55000000000000004"/>
    <row r="152" s="6" customFormat="1" ht="14" x14ac:dyDescent="0.55000000000000004"/>
    <row r="153" s="6" customFormat="1" ht="14" x14ac:dyDescent="0.55000000000000004"/>
    <row r="154" s="6" customFormat="1" ht="14" x14ac:dyDescent="0.55000000000000004"/>
    <row r="155" s="6" customFormat="1" ht="14" x14ac:dyDescent="0.55000000000000004"/>
    <row r="156" s="6" customFormat="1" ht="14" x14ac:dyDescent="0.55000000000000004"/>
    <row r="157" s="6" customFormat="1" ht="14" x14ac:dyDescent="0.55000000000000004"/>
    <row r="158" s="6" customFormat="1" ht="14" x14ac:dyDescent="0.55000000000000004"/>
    <row r="159" s="6" customFormat="1" ht="14" x14ac:dyDescent="0.55000000000000004"/>
    <row r="160" s="6" customFormat="1" ht="14" x14ac:dyDescent="0.55000000000000004"/>
    <row r="161" s="6" customFormat="1" ht="14" x14ac:dyDescent="0.55000000000000004"/>
    <row r="162" s="6" customFormat="1" ht="14" x14ac:dyDescent="0.55000000000000004"/>
    <row r="163" s="6" customFormat="1" ht="14" x14ac:dyDescent="0.55000000000000004"/>
    <row r="164" s="6" customFormat="1" ht="14" x14ac:dyDescent="0.55000000000000004"/>
    <row r="165" s="6" customFormat="1" ht="14" x14ac:dyDescent="0.55000000000000004"/>
    <row r="166" s="6" customFormat="1" ht="14" x14ac:dyDescent="0.55000000000000004"/>
    <row r="167" s="6" customFormat="1" ht="14" x14ac:dyDescent="0.55000000000000004"/>
    <row r="168" s="6" customFormat="1" ht="14" x14ac:dyDescent="0.55000000000000004"/>
    <row r="169" s="6" customFormat="1" ht="14" x14ac:dyDescent="0.55000000000000004"/>
    <row r="170" s="6" customFormat="1" ht="14" x14ac:dyDescent="0.55000000000000004"/>
    <row r="171" s="6" customFormat="1" ht="14" x14ac:dyDescent="0.55000000000000004"/>
    <row r="172" s="6" customFormat="1" ht="14" x14ac:dyDescent="0.55000000000000004"/>
    <row r="173" s="6" customFormat="1" ht="14" x14ac:dyDescent="0.55000000000000004"/>
    <row r="174" s="6" customFormat="1" ht="14" x14ac:dyDescent="0.55000000000000004"/>
    <row r="175" s="6" customFormat="1" ht="14" x14ac:dyDescent="0.55000000000000004"/>
    <row r="176" s="6" customFormat="1" ht="14" x14ac:dyDescent="0.55000000000000004"/>
    <row r="177" s="6" customFormat="1" ht="14" x14ac:dyDescent="0.55000000000000004"/>
    <row r="178" s="6" customFormat="1" ht="14" x14ac:dyDescent="0.55000000000000004"/>
    <row r="179" s="6" customFormat="1" ht="14" x14ac:dyDescent="0.55000000000000004"/>
    <row r="180" s="6" customFormat="1" ht="14" x14ac:dyDescent="0.55000000000000004"/>
    <row r="181" s="6" customFormat="1" ht="14" x14ac:dyDescent="0.55000000000000004"/>
    <row r="182" s="6" customFormat="1" ht="14" x14ac:dyDescent="0.55000000000000004"/>
    <row r="183" s="6" customFormat="1" ht="14" x14ac:dyDescent="0.55000000000000004"/>
    <row r="184" s="6" customFormat="1" ht="14" x14ac:dyDescent="0.55000000000000004"/>
    <row r="185" s="6" customFormat="1" ht="14" x14ac:dyDescent="0.55000000000000004"/>
    <row r="186" s="6" customFormat="1" ht="14" x14ac:dyDescent="0.55000000000000004"/>
    <row r="187" s="6" customFormat="1" ht="14" x14ac:dyDescent="0.55000000000000004"/>
    <row r="188" s="6" customFormat="1" ht="14" x14ac:dyDescent="0.55000000000000004"/>
    <row r="189" s="6" customFormat="1" ht="14" x14ac:dyDescent="0.55000000000000004"/>
    <row r="190" s="6" customFormat="1" ht="14" x14ac:dyDescent="0.55000000000000004"/>
    <row r="191" s="6" customFormat="1" ht="14" x14ac:dyDescent="0.55000000000000004"/>
    <row r="192" s="6" customFormat="1" ht="14" x14ac:dyDescent="0.55000000000000004"/>
    <row r="193" s="6" customFormat="1" ht="14" x14ac:dyDescent="0.55000000000000004"/>
    <row r="194" s="6" customFormat="1" ht="14" x14ac:dyDescent="0.55000000000000004"/>
    <row r="195" s="6" customFormat="1" ht="14" x14ac:dyDescent="0.55000000000000004"/>
    <row r="196" s="6" customFormat="1" ht="14" x14ac:dyDescent="0.55000000000000004"/>
    <row r="197" s="6" customFormat="1" ht="14" x14ac:dyDescent="0.55000000000000004"/>
    <row r="198" s="6" customFormat="1" ht="14" x14ac:dyDescent="0.55000000000000004"/>
    <row r="199" s="6" customFormat="1" ht="14" x14ac:dyDescent="0.55000000000000004"/>
    <row r="200" s="6" customFormat="1" ht="14" x14ac:dyDescent="0.55000000000000004"/>
    <row r="201" s="6" customFormat="1" ht="14" x14ac:dyDescent="0.55000000000000004"/>
    <row r="202" s="6" customFormat="1" ht="14" x14ac:dyDescent="0.55000000000000004"/>
    <row r="203" s="6" customFormat="1" ht="14" x14ac:dyDescent="0.55000000000000004"/>
    <row r="204" s="6" customFormat="1" ht="14" x14ac:dyDescent="0.55000000000000004"/>
    <row r="205" s="6" customFormat="1" ht="14" x14ac:dyDescent="0.55000000000000004"/>
    <row r="206" s="6" customFormat="1" ht="14" x14ac:dyDescent="0.55000000000000004"/>
    <row r="207" s="6" customFormat="1" ht="14" x14ac:dyDescent="0.55000000000000004"/>
    <row r="208" s="6" customFormat="1" ht="14" x14ac:dyDescent="0.55000000000000004"/>
    <row r="209" spans="12:12" s="6" customFormat="1" ht="14" x14ac:dyDescent="0.55000000000000004"/>
    <row r="210" spans="12:12" s="6" customFormat="1" ht="14" x14ac:dyDescent="0.55000000000000004"/>
    <row r="211" spans="12:12" s="6" customFormat="1" ht="14" x14ac:dyDescent="0.55000000000000004"/>
    <row r="212" spans="12:12" s="6" customFormat="1" ht="14" x14ac:dyDescent="0.55000000000000004">
      <c r="L212" s="1"/>
    </row>
    <row r="213" spans="12:12" s="6" customFormat="1" ht="14" x14ac:dyDescent="0.55000000000000004">
      <c r="L213" s="1"/>
    </row>
    <row r="214" spans="12:12" s="6" customFormat="1" ht="14" x14ac:dyDescent="0.55000000000000004">
      <c r="L214" s="1"/>
    </row>
    <row r="215" spans="12:12" s="6" customFormat="1" ht="14" x14ac:dyDescent="0.55000000000000004">
      <c r="L215" s="1"/>
    </row>
    <row r="216" spans="12:12" s="6" customFormat="1" ht="14" x14ac:dyDescent="0.55000000000000004">
      <c r="L216" s="1"/>
    </row>
    <row r="217" spans="12:12" s="6" customFormat="1" ht="14" x14ac:dyDescent="0.55000000000000004">
      <c r="L217" s="1"/>
    </row>
    <row r="218" spans="12:12" s="6" customFormat="1" ht="14" x14ac:dyDescent="0.55000000000000004">
      <c r="L218" s="1"/>
    </row>
    <row r="219" spans="12:12" s="6" customFormat="1" ht="14" x14ac:dyDescent="0.55000000000000004">
      <c r="L219" s="1"/>
    </row>
    <row r="220" spans="12:12" s="6" customFormat="1" ht="14" x14ac:dyDescent="0.55000000000000004">
      <c r="L220" s="1"/>
    </row>
    <row r="221" spans="12:12" s="6" customFormat="1" ht="14" x14ac:dyDescent="0.55000000000000004">
      <c r="L221" s="1"/>
    </row>
    <row r="222" spans="12:12" s="6" customFormat="1" ht="14" x14ac:dyDescent="0.55000000000000004">
      <c r="L222" s="1"/>
    </row>
    <row r="223" spans="12:12" s="6" customFormat="1" ht="14" x14ac:dyDescent="0.55000000000000004">
      <c r="L223" s="1"/>
    </row>
    <row r="224" spans="12:12" s="6" customFormat="1" ht="14" x14ac:dyDescent="0.55000000000000004">
      <c r="L224" s="1"/>
    </row>
    <row r="225" spans="12:12" s="6" customFormat="1" ht="14" x14ac:dyDescent="0.55000000000000004">
      <c r="L225" s="1"/>
    </row>
    <row r="226" spans="12:12" s="6" customFormat="1" ht="14" x14ac:dyDescent="0.55000000000000004">
      <c r="L226" s="1"/>
    </row>
    <row r="227" spans="12:12" s="6" customFormat="1" ht="14" x14ac:dyDescent="0.55000000000000004">
      <c r="L227" s="1"/>
    </row>
    <row r="228" spans="12:12" s="6" customFormat="1" ht="14" x14ac:dyDescent="0.55000000000000004">
      <c r="L228" s="1"/>
    </row>
    <row r="229" spans="12:12" s="6" customFormat="1" ht="14" x14ac:dyDescent="0.55000000000000004">
      <c r="L229" s="1"/>
    </row>
    <row r="230" spans="12:12" s="6" customFormat="1" ht="14" x14ac:dyDescent="0.55000000000000004">
      <c r="L230" s="1"/>
    </row>
    <row r="231" spans="12:12" s="6" customFormat="1" ht="14" x14ac:dyDescent="0.55000000000000004">
      <c r="L231" s="1"/>
    </row>
    <row r="232" spans="12:12" s="6" customFormat="1" ht="14" x14ac:dyDescent="0.55000000000000004">
      <c r="L232" s="1"/>
    </row>
    <row r="233" spans="12:12" s="6" customFormat="1" ht="14" x14ac:dyDescent="0.55000000000000004">
      <c r="L233" s="1"/>
    </row>
    <row r="234" spans="12:12" s="6" customFormat="1" ht="14" x14ac:dyDescent="0.55000000000000004">
      <c r="L234" s="1"/>
    </row>
    <row r="235" spans="12:12" s="6" customFormat="1" ht="14" x14ac:dyDescent="0.55000000000000004">
      <c r="L235" s="1"/>
    </row>
    <row r="236" spans="12:12" s="6" customFormat="1" ht="14" x14ac:dyDescent="0.55000000000000004">
      <c r="L236" s="1"/>
    </row>
    <row r="237" spans="12:12" s="6" customFormat="1" ht="14" x14ac:dyDescent="0.55000000000000004">
      <c r="L237" s="1"/>
    </row>
    <row r="238" spans="12:12" s="6" customFormat="1" ht="14" x14ac:dyDescent="0.55000000000000004">
      <c r="L238" s="1"/>
    </row>
    <row r="239" spans="12:12" s="6" customFormat="1" ht="14" x14ac:dyDescent="0.55000000000000004">
      <c r="L239" s="1"/>
    </row>
    <row r="240" spans="12:12" s="6" customFormat="1" ht="14" x14ac:dyDescent="0.55000000000000004">
      <c r="L240" s="1"/>
    </row>
    <row r="241" spans="12:12" s="6" customFormat="1" ht="14" x14ac:dyDescent="0.55000000000000004">
      <c r="L241" s="1"/>
    </row>
    <row r="242" spans="12:12" s="6" customFormat="1" ht="14" x14ac:dyDescent="0.55000000000000004">
      <c r="L242" s="1"/>
    </row>
    <row r="243" spans="12:12" s="6" customFormat="1" ht="14" x14ac:dyDescent="0.55000000000000004">
      <c r="L243" s="1"/>
    </row>
    <row r="244" spans="12:12" s="6" customFormat="1" ht="14" x14ac:dyDescent="0.55000000000000004">
      <c r="L244" s="1"/>
    </row>
    <row r="245" spans="12:12" s="6" customFormat="1" ht="14" x14ac:dyDescent="0.55000000000000004">
      <c r="L245" s="1"/>
    </row>
    <row r="246" spans="12:12" s="6" customFormat="1" ht="14" x14ac:dyDescent="0.55000000000000004">
      <c r="L246" s="1"/>
    </row>
    <row r="247" spans="12:12" s="6" customFormat="1" ht="14" x14ac:dyDescent="0.55000000000000004">
      <c r="L247" s="1"/>
    </row>
    <row r="248" spans="12:12" s="6" customFormat="1" ht="14" x14ac:dyDescent="0.55000000000000004">
      <c r="L248" s="1"/>
    </row>
    <row r="249" spans="12:12" s="6" customFormat="1" ht="14" x14ac:dyDescent="0.55000000000000004">
      <c r="L249" s="1"/>
    </row>
    <row r="250" spans="12:12" s="6" customFormat="1" ht="14" x14ac:dyDescent="0.55000000000000004">
      <c r="L250" s="1"/>
    </row>
    <row r="251" spans="12:12" s="6" customFormat="1" ht="14" x14ac:dyDescent="0.55000000000000004">
      <c r="L251" s="1"/>
    </row>
    <row r="252" spans="12:12" s="6" customFormat="1" ht="14" x14ac:dyDescent="0.55000000000000004">
      <c r="L252" s="1"/>
    </row>
    <row r="253" spans="12:12" s="6" customFormat="1" ht="14" x14ac:dyDescent="0.55000000000000004">
      <c r="L253" s="1"/>
    </row>
    <row r="254" spans="12:12" s="6" customFormat="1" ht="14" x14ac:dyDescent="0.55000000000000004">
      <c r="L254" s="1"/>
    </row>
    <row r="255" spans="12:12" s="6" customFormat="1" ht="14" x14ac:dyDescent="0.55000000000000004">
      <c r="L255" s="1"/>
    </row>
    <row r="256" spans="12:12" s="6" customFormat="1" ht="14" x14ac:dyDescent="0.55000000000000004">
      <c r="L256" s="1"/>
    </row>
    <row r="257" spans="12:12" s="6" customFormat="1" ht="14" x14ac:dyDescent="0.55000000000000004">
      <c r="L257" s="1"/>
    </row>
    <row r="258" spans="12:12" s="6" customFormat="1" ht="14" x14ac:dyDescent="0.55000000000000004">
      <c r="L258" s="1"/>
    </row>
    <row r="259" spans="12:12" s="6" customFormat="1" ht="14" x14ac:dyDescent="0.55000000000000004">
      <c r="L259" s="1"/>
    </row>
    <row r="260" spans="12:12" s="6" customFormat="1" ht="14" x14ac:dyDescent="0.55000000000000004">
      <c r="L260" s="1"/>
    </row>
    <row r="261" spans="12:12" s="6" customFormat="1" ht="14" x14ac:dyDescent="0.55000000000000004">
      <c r="L261" s="1"/>
    </row>
    <row r="262" spans="12:12" s="6" customFormat="1" ht="14" x14ac:dyDescent="0.55000000000000004">
      <c r="L262" s="1"/>
    </row>
    <row r="263" spans="12:12" s="6" customFormat="1" ht="14" x14ac:dyDescent="0.55000000000000004">
      <c r="L263" s="1"/>
    </row>
    <row r="264" spans="12:12" s="6" customFormat="1" ht="14" x14ac:dyDescent="0.55000000000000004">
      <c r="L264" s="1"/>
    </row>
    <row r="265" spans="12:12" s="6" customFormat="1" ht="14" x14ac:dyDescent="0.55000000000000004">
      <c r="L265" s="1"/>
    </row>
    <row r="266" spans="12:12" s="6" customFormat="1" ht="14" x14ac:dyDescent="0.55000000000000004">
      <c r="L266" s="1"/>
    </row>
    <row r="267" spans="12:12" s="6" customFormat="1" ht="14" x14ac:dyDescent="0.55000000000000004">
      <c r="L267" s="1"/>
    </row>
    <row r="268" spans="12:12" s="6" customFormat="1" ht="14" x14ac:dyDescent="0.55000000000000004">
      <c r="L268" s="1"/>
    </row>
    <row r="269" spans="12:12" s="6" customFormat="1" ht="14" x14ac:dyDescent="0.55000000000000004">
      <c r="L269" s="1"/>
    </row>
    <row r="270" spans="12:12" s="6" customFormat="1" ht="14" x14ac:dyDescent="0.55000000000000004">
      <c r="L270" s="1"/>
    </row>
    <row r="271" spans="12:12" s="6" customFormat="1" ht="14" x14ac:dyDescent="0.55000000000000004">
      <c r="L271" s="1"/>
    </row>
    <row r="272" spans="12:12" s="6" customFormat="1" ht="14" x14ac:dyDescent="0.55000000000000004">
      <c r="L272" s="1"/>
    </row>
    <row r="273" spans="12:12" s="6" customFormat="1" ht="14" x14ac:dyDescent="0.55000000000000004">
      <c r="L273" s="1"/>
    </row>
    <row r="274" spans="12:12" s="6" customFormat="1" ht="14" x14ac:dyDescent="0.55000000000000004">
      <c r="L274" s="1"/>
    </row>
    <row r="275" spans="12:12" s="6" customFormat="1" ht="14" x14ac:dyDescent="0.55000000000000004">
      <c r="L275" s="1"/>
    </row>
    <row r="276" spans="12:12" s="6" customFormat="1" ht="14" x14ac:dyDescent="0.55000000000000004">
      <c r="L276" s="1"/>
    </row>
    <row r="277" spans="12:12" s="6" customFormat="1" ht="14" x14ac:dyDescent="0.55000000000000004">
      <c r="L277" s="1"/>
    </row>
    <row r="278" spans="12:12" s="6" customFormat="1" ht="14" x14ac:dyDescent="0.55000000000000004">
      <c r="L278" s="1"/>
    </row>
    <row r="279" spans="12:12" s="6" customFormat="1" ht="14" x14ac:dyDescent="0.55000000000000004">
      <c r="L279" s="1"/>
    </row>
    <row r="280" spans="12:12" s="6" customFormat="1" ht="14" x14ac:dyDescent="0.55000000000000004">
      <c r="L280" s="1"/>
    </row>
    <row r="281" spans="12:12" s="6" customFormat="1" ht="14" x14ac:dyDescent="0.55000000000000004">
      <c r="L281" s="1"/>
    </row>
    <row r="282" spans="12:12" s="6" customFormat="1" ht="14" x14ac:dyDescent="0.55000000000000004">
      <c r="L282" s="1"/>
    </row>
    <row r="283" spans="12:12" s="6" customFormat="1" ht="14" x14ac:dyDescent="0.55000000000000004">
      <c r="L283" s="1"/>
    </row>
    <row r="284" spans="12:12" s="6" customFormat="1" ht="14" x14ac:dyDescent="0.55000000000000004">
      <c r="L284" s="1"/>
    </row>
    <row r="285" spans="12:12" s="6" customFormat="1" ht="14" x14ac:dyDescent="0.55000000000000004">
      <c r="L285" s="1"/>
    </row>
    <row r="286" spans="12:12" s="6" customFormat="1" ht="14" x14ac:dyDescent="0.55000000000000004">
      <c r="L286" s="1"/>
    </row>
    <row r="287" spans="12:12" s="6" customFormat="1" ht="14" x14ac:dyDescent="0.55000000000000004">
      <c r="L287" s="1"/>
    </row>
    <row r="288" spans="12:12" s="6" customFormat="1" ht="14" x14ac:dyDescent="0.55000000000000004">
      <c r="L288" s="1"/>
    </row>
    <row r="289" spans="12:12" s="6" customFormat="1" ht="14" x14ac:dyDescent="0.55000000000000004">
      <c r="L289" s="1"/>
    </row>
    <row r="290" spans="12:12" s="6" customFormat="1" ht="14" x14ac:dyDescent="0.55000000000000004">
      <c r="L290" s="1"/>
    </row>
    <row r="291" spans="12:12" s="6" customFormat="1" ht="14" x14ac:dyDescent="0.55000000000000004">
      <c r="L291" s="1"/>
    </row>
    <row r="292" spans="12:12" s="6" customFormat="1" ht="14" x14ac:dyDescent="0.55000000000000004">
      <c r="L292" s="1"/>
    </row>
    <row r="293" spans="12:12" s="6" customFormat="1" ht="14" x14ac:dyDescent="0.55000000000000004">
      <c r="L293" s="1"/>
    </row>
    <row r="294" spans="12:12" s="6" customFormat="1" ht="14" x14ac:dyDescent="0.55000000000000004">
      <c r="L294" s="1"/>
    </row>
    <row r="295" spans="12:12" s="6" customFormat="1" ht="14" x14ac:dyDescent="0.55000000000000004">
      <c r="L295" s="1"/>
    </row>
    <row r="296" spans="12:12" s="6" customFormat="1" ht="14" x14ac:dyDescent="0.55000000000000004">
      <c r="L296" s="1"/>
    </row>
    <row r="297" spans="12:12" s="6" customFormat="1" ht="14" x14ac:dyDescent="0.55000000000000004">
      <c r="L297" s="1"/>
    </row>
    <row r="298" spans="12:12" s="6" customFormat="1" ht="14" x14ac:dyDescent="0.55000000000000004">
      <c r="L298" s="1"/>
    </row>
    <row r="299" spans="12:12" s="6" customFormat="1" ht="14" x14ac:dyDescent="0.55000000000000004">
      <c r="L299" s="1"/>
    </row>
    <row r="300" spans="12:12" s="6" customFormat="1" ht="14" x14ac:dyDescent="0.55000000000000004">
      <c r="L300" s="1"/>
    </row>
    <row r="301" spans="12:12" s="6" customFormat="1" ht="14" x14ac:dyDescent="0.55000000000000004">
      <c r="L301" s="1"/>
    </row>
    <row r="302" spans="12:12" s="6" customFormat="1" ht="14" x14ac:dyDescent="0.55000000000000004">
      <c r="L302" s="1"/>
    </row>
    <row r="303" spans="12:12" s="6" customFormat="1" ht="14" x14ac:dyDescent="0.55000000000000004">
      <c r="L303" s="1"/>
    </row>
    <row r="304" spans="12:12" s="6" customFormat="1" ht="14" x14ac:dyDescent="0.55000000000000004">
      <c r="L304" s="1"/>
    </row>
    <row r="305" spans="12:12" s="6" customFormat="1" ht="14" x14ac:dyDescent="0.55000000000000004">
      <c r="L305" s="1"/>
    </row>
    <row r="306" spans="12:12" s="6" customFormat="1" ht="14" x14ac:dyDescent="0.55000000000000004">
      <c r="L306" s="1"/>
    </row>
    <row r="307" spans="12:12" s="6" customFormat="1" ht="14" x14ac:dyDescent="0.55000000000000004">
      <c r="L307" s="1"/>
    </row>
    <row r="308" spans="12:12" s="6" customFormat="1" ht="14" x14ac:dyDescent="0.55000000000000004">
      <c r="L308" s="1"/>
    </row>
    <row r="309" spans="12:12" s="6" customFormat="1" ht="14" x14ac:dyDescent="0.55000000000000004">
      <c r="L309" s="1"/>
    </row>
    <row r="310" spans="12:12" s="6" customFormat="1" ht="14" x14ac:dyDescent="0.55000000000000004">
      <c r="L310" s="1"/>
    </row>
    <row r="311" spans="12:12" s="6" customFormat="1" ht="14" x14ac:dyDescent="0.55000000000000004">
      <c r="L311" s="1"/>
    </row>
    <row r="312" spans="12:12" s="6" customFormat="1" ht="14" x14ac:dyDescent="0.55000000000000004">
      <c r="L312" s="1"/>
    </row>
    <row r="313" spans="12:12" s="6" customFormat="1" ht="14" x14ac:dyDescent="0.55000000000000004">
      <c r="L313" s="1"/>
    </row>
    <row r="314" spans="12:12" s="6" customFormat="1" ht="14" x14ac:dyDescent="0.55000000000000004">
      <c r="L314" s="1"/>
    </row>
    <row r="315" spans="12:12" s="6" customFormat="1" ht="14" x14ac:dyDescent="0.55000000000000004">
      <c r="L315" s="1"/>
    </row>
    <row r="316" spans="12:12" s="6" customFormat="1" ht="14" x14ac:dyDescent="0.55000000000000004">
      <c r="L316" s="1"/>
    </row>
    <row r="317" spans="12:12" s="6" customFormat="1" ht="14" x14ac:dyDescent="0.55000000000000004">
      <c r="L317" s="1"/>
    </row>
    <row r="318" spans="12:12" s="6" customFormat="1" ht="14" x14ac:dyDescent="0.55000000000000004">
      <c r="L318" s="1"/>
    </row>
    <row r="319" spans="12:12" s="6" customFormat="1" ht="14" x14ac:dyDescent="0.55000000000000004">
      <c r="L319" s="1"/>
    </row>
    <row r="320" spans="12:12" s="6" customFormat="1" ht="14" x14ac:dyDescent="0.55000000000000004">
      <c r="L320" s="1"/>
    </row>
  </sheetData>
  <mergeCells count="51">
    <mergeCell ref="C76:J76"/>
    <mergeCell ref="C77:J77"/>
    <mergeCell ref="C68:J68"/>
    <mergeCell ref="C69:J69"/>
    <mergeCell ref="C70:J70"/>
    <mergeCell ref="C71:J71"/>
    <mergeCell ref="C74:J74"/>
    <mergeCell ref="C75:J75"/>
    <mergeCell ref="C65:J65"/>
    <mergeCell ref="C50:J50"/>
    <mergeCell ref="C51:J51"/>
    <mergeCell ref="C52:J52"/>
    <mergeCell ref="C53:J53"/>
    <mergeCell ref="C56:J56"/>
    <mergeCell ref="C57:J57"/>
    <mergeCell ref="C58:J58"/>
    <mergeCell ref="C59:J59"/>
    <mergeCell ref="C62:J62"/>
    <mergeCell ref="C63:J63"/>
    <mergeCell ref="C64:J64"/>
    <mergeCell ref="C47:J47"/>
    <mergeCell ref="C32:J32"/>
    <mergeCell ref="C33:J33"/>
    <mergeCell ref="C34:J34"/>
    <mergeCell ref="C35:J35"/>
    <mergeCell ref="C38:J38"/>
    <mergeCell ref="C39:J39"/>
    <mergeCell ref="C40:J40"/>
    <mergeCell ref="C41:J41"/>
    <mergeCell ref="C44:J44"/>
    <mergeCell ref="C45:J45"/>
    <mergeCell ref="C46:J46"/>
    <mergeCell ref="B13:C13"/>
    <mergeCell ref="D13:J13"/>
    <mergeCell ref="C29:J29"/>
    <mergeCell ref="B14:C14"/>
    <mergeCell ref="D14:J14"/>
    <mergeCell ref="B16:C16"/>
    <mergeCell ref="D16:J16"/>
    <mergeCell ref="C20:J20"/>
    <mergeCell ref="C21:J21"/>
    <mergeCell ref="C22:J22"/>
    <mergeCell ref="C23:J23"/>
    <mergeCell ref="C26:J26"/>
    <mergeCell ref="C27:J27"/>
    <mergeCell ref="C28:J28"/>
    <mergeCell ref="D4:H4"/>
    <mergeCell ref="I5:J5"/>
    <mergeCell ref="G9:J9"/>
    <mergeCell ref="G10:J10"/>
    <mergeCell ref="G11:J11"/>
  </mergeCells>
  <phoneticPr fontId="3"/>
  <conditionalFormatting sqref="D14:J14">
    <cfRule type="containsText" dxfId="1" priority="1" operator="containsText" text="要入力">
      <formula>NOT(ISERROR(SEARCH("要入力",D14)))</formula>
    </cfRule>
  </conditionalFormatting>
  <dataValidations count="2">
    <dataValidation type="list" allowBlank="1" showInputMessage="1" showErrorMessage="1" sqref="D14:J14" xr:uid="{00000000-0002-0000-0000-000000000000}">
      <formula1>"音楽,舞踊,演劇,伝統芸能,大衆芸能,多分野共同等"</formula1>
    </dataValidation>
    <dataValidation type="list" allowBlank="1" showInputMessage="1" showErrorMessage="1" sqref="D13:J13" xr:uid="{00000000-0002-0000-0000-000001000000}">
      <formula1>"芸術文化振興基金,舞台芸術創造活動活性化事業,国際芸術交流支援事業"</formula1>
    </dataValidation>
  </dataValidations>
  <pageMargins left="0.78740157480314965" right="0.78740157480314965" top="0.78740157480314965" bottom="0.78740157480314965" header="0.31496062992125984" footer="0.78740157480314965"/>
  <pageSetup paperSize="9" scale="56" orientation="portrait" r:id="rId1"/>
  <headerFooter scaleWithDoc="0">
    <oddFooter>&amp;R&amp;"ＭＳ ゴシック,標準"&amp;12整理番号：（事務局記入欄）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B2:L211"/>
  <sheetViews>
    <sheetView view="pageBreakPreview" zoomScaleNormal="100" zoomScaleSheetLayoutView="100" workbookViewId="0">
      <selection activeCell="L5" sqref="L5"/>
    </sheetView>
  </sheetViews>
  <sheetFormatPr defaultColWidth="9" defaultRowHeight="13" x14ac:dyDescent="0.55000000000000004"/>
  <cols>
    <col min="1" max="1" width="3.33203125" style="1" customWidth="1"/>
    <col min="2" max="2" width="10.75" style="1" customWidth="1"/>
    <col min="3" max="10" width="10" style="1" customWidth="1"/>
    <col min="11" max="11" width="3.5" style="1" customWidth="1"/>
    <col min="12" max="16384" width="9" style="1"/>
  </cols>
  <sheetData>
    <row r="2" spans="2:12" ht="19" x14ac:dyDescent="0.55000000000000004">
      <c r="F2" s="2" t="s">
        <v>38</v>
      </c>
      <c r="J2" s="3"/>
      <c r="L2" s="4" t="s">
        <v>0</v>
      </c>
    </row>
    <row r="3" spans="2:12" ht="26.25" customHeight="1" x14ac:dyDescent="0.55000000000000004">
      <c r="F3" s="2" t="s">
        <v>1</v>
      </c>
      <c r="J3" s="3"/>
    </row>
    <row r="4" spans="2:12" ht="15" customHeight="1" x14ac:dyDescent="0.55000000000000004">
      <c r="D4" s="14"/>
      <c r="E4" s="14"/>
      <c r="F4" s="14"/>
      <c r="G4" s="14"/>
      <c r="H4" s="14"/>
      <c r="J4" s="3"/>
    </row>
    <row r="5" spans="2:12" ht="15" customHeight="1" x14ac:dyDescent="0.55000000000000004">
      <c r="D5" s="11"/>
      <c r="E5" s="11"/>
      <c r="F5" s="11"/>
      <c r="G5" s="11"/>
      <c r="H5" s="11"/>
      <c r="I5" s="15">
        <v>44652</v>
      </c>
      <c r="J5" s="15"/>
      <c r="L5" s="5"/>
    </row>
    <row r="6" spans="2:12" ht="15" customHeight="1" x14ac:dyDescent="0.55000000000000004">
      <c r="B6" s="6" t="s">
        <v>2</v>
      </c>
      <c r="D6" s="11"/>
      <c r="E6" s="11"/>
      <c r="F6" s="11"/>
      <c r="G6" s="11"/>
      <c r="H6" s="11"/>
      <c r="I6" s="11"/>
      <c r="J6" s="11"/>
    </row>
    <row r="7" spans="2:12" ht="15" customHeight="1" x14ac:dyDescent="0.55000000000000004">
      <c r="D7" s="11"/>
      <c r="E7" s="11"/>
      <c r="F7" s="11"/>
      <c r="G7" s="11"/>
      <c r="H7" s="11"/>
      <c r="I7" s="11"/>
      <c r="J7" s="11"/>
    </row>
    <row r="8" spans="2:12" ht="15" customHeight="1" x14ac:dyDescent="0.55000000000000004">
      <c r="D8" s="11"/>
      <c r="E8" s="11"/>
      <c r="F8" s="11"/>
      <c r="G8" s="11"/>
      <c r="H8" s="11"/>
      <c r="I8" s="11"/>
      <c r="J8" s="11"/>
    </row>
    <row r="9" spans="2:12" s="6" customFormat="1" ht="15" customHeight="1" x14ac:dyDescent="0.55000000000000004">
      <c r="D9" s="12"/>
      <c r="E9" s="12"/>
      <c r="F9" s="13" t="s">
        <v>3</v>
      </c>
      <c r="G9" s="19" t="s">
        <v>14</v>
      </c>
      <c r="H9" s="20"/>
      <c r="I9" s="20"/>
      <c r="J9" s="21"/>
      <c r="L9" s="5"/>
    </row>
    <row r="10" spans="2:12" s="6" customFormat="1" ht="15" customHeight="1" x14ac:dyDescent="0.55000000000000004">
      <c r="D10" s="12"/>
      <c r="E10" s="12"/>
      <c r="F10" s="13" t="s">
        <v>4</v>
      </c>
      <c r="G10" s="19" t="s">
        <v>15</v>
      </c>
      <c r="H10" s="20"/>
      <c r="I10" s="20"/>
      <c r="J10" s="21"/>
      <c r="L10" s="5"/>
    </row>
    <row r="11" spans="2:12" s="6" customFormat="1" ht="15" customHeight="1" x14ac:dyDescent="0.55000000000000004">
      <c r="D11" s="12"/>
      <c r="E11" s="12"/>
      <c r="F11" s="13" t="s">
        <v>5</v>
      </c>
      <c r="G11" s="19" t="s">
        <v>16</v>
      </c>
      <c r="H11" s="20"/>
      <c r="I11" s="20"/>
      <c r="J11" s="21"/>
      <c r="L11" s="5"/>
    </row>
    <row r="12" spans="2:12" s="6" customFormat="1" ht="15" customHeight="1" x14ac:dyDescent="0.55000000000000004">
      <c r="D12" s="12"/>
      <c r="E12" s="12"/>
      <c r="F12" s="12"/>
      <c r="G12" s="12"/>
      <c r="H12" s="12"/>
      <c r="I12" s="12"/>
      <c r="J12" s="12"/>
    </row>
    <row r="13" spans="2:12" s="6" customFormat="1" ht="15" customHeight="1" x14ac:dyDescent="0.55000000000000004">
      <c r="B13" s="14" t="s">
        <v>6</v>
      </c>
      <c r="C13" s="14"/>
      <c r="D13" s="19" t="s">
        <v>35</v>
      </c>
      <c r="E13" s="20"/>
      <c r="F13" s="20"/>
      <c r="G13" s="20"/>
      <c r="H13" s="20"/>
      <c r="I13" s="20"/>
      <c r="J13" s="21"/>
    </row>
    <row r="14" spans="2:12" s="6" customFormat="1" ht="15" customHeight="1" x14ac:dyDescent="0.55000000000000004">
      <c r="B14" s="14" t="s">
        <v>7</v>
      </c>
      <c r="C14" s="14"/>
      <c r="D14" s="32" t="s">
        <v>36</v>
      </c>
      <c r="E14" s="32"/>
      <c r="F14" s="32"/>
      <c r="G14" s="32"/>
      <c r="H14" s="32"/>
      <c r="I14" s="32"/>
      <c r="J14" s="32"/>
      <c r="L14" s="5"/>
    </row>
    <row r="15" spans="2:12" s="6" customFormat="1" ht="15" customHeight="1" x14ac:dyDescent="0.55000000000000004">
      <c r="D15" s="12"/>
      <c r="E15" s="12"/>
      <c r="F15" s="12"/>
      <c r="G15" s="12"/>
      <c r="H15" s="12"/>
      <c r="I15" s="12"/>
      <c r="J15" s="12"/>
    </row>
    <row r="16" spans="2:12" s="6" customFormat="1" ht="30" customHeight="1" x14ac:dyDescent="0.55000000000000004">
      <c r="B16" s="25" t="s">
        <v>8</v>
      </c>
      <c r="C16" s="25"/>
      <c r="D16" s="19" t="s">
        <v>17</v>
      </c>
      <c r="E16" s="20"/>
      <c r="F16" s="20"/>
      <c r="G16" s="20"/>
      <c r="H16" s="20"/>
      <c r="I16" s="20"/>
      <c r="J16" s="21"/>
      <c r="L16" s="5" t="s">
        <v>34</v>
      </c>
    </row>
    <row r="17" spans="2:12" s="6" customFormat="1" ht="15" customHeight="1" x14ac:dyDescent="0.55000000000000004"/>
    <row r="18" spans="2:12" s="6" customFormat="1" ht="15" customHeight="1" x14ac:dyDescent="0.55000000000000004"/>
    <row r="19" spans="2:12" s="6" customFormat="1" ht="15" customHeight="1" x14ac:dyDescent="0.55000000000000004">
      <c r="B19" s="7">
        <v>1</v>
      </c>
      <c r="L19" s="8"/>
    </row>
    <row r="20" spans="2:12" s="6" customFormat="1" ht="16.5" customHeight="1" x14ac:dyDescent="0.55000000000000004">
      <c r="B20" s="6" t="s">
        <v>9</v>
      </c>
      <c r="C20" s="22" t="s">
        <v>18</v>
      </c>
      <c r="D20" s="23"/>
      <c r="E20" s="23"/>
      <c r="F20" s="23"/>
      <c r="G20" s="23"/>
      <c r="H20" s="23"/>
      <c r="I20" s="23"/>
      <c r="J20" s="24"/>
      <c r="L20" s="9"/>
    </row>
    <row r="21" spans="2:12" s="6" customFormat="1" ht="16.5" customHeight="1" x14ac:dyDescent="0.55000000000000004">
      <c r="B21" s="6" t="s">
        <v>19</v>
      </c>
      <c r="C21" s="22" t="s">
        <v>40</v>
      </c>
      <c r="D21" s="23"/>
      <c r="E21" s="23"/>
      <c r="F21" s="23"/>
      <c r="G21" s="23"/>
      <c r="H21" s="23"/>
      <c r="I21" s="23"/>
      <c r="J21" s="24"/>
      <c r="L21" s="5"/>
    </row>
    <row r="22" spans="2:12" s="6" customFormat="1" ht="16.5" customHeight="1" x14ac:dyDescent="0.55000000000000004">
      <c r="B22" s="6" t="s">
        <v>20</v>
      </c>
      <c r="C22" s="22" t="s">
        <v>41</v>
      </c>
      <c r="D22" s="23"/>
      <c r="E22" s="23"/>
      <c r="F22" s="23"/>
      <c r="G22" s="23"/>
      <c r="H22" s="23"/>
      <c r="I22" s="23"/>
      <c r="J22" s="24"/>
      <c r="L22" s="5"/>
    </row>
    <row r="23" spans="2:12" s="6" customFormat="1" ht="32.25" customHeight="1" x14ac:dyDescent="0.55000000000000004">
      <c r="B23" s="6" t="s">
        <v>21</v>
      </c>
      <c r="C23" s="22" t="s">
        <v>22</v>
      </c>
      <c r="D23" s="23"/>
      <c r="E23" s="23"/>
      <c r="F23" s="23"/>
      <c r="G23" s="23"/>
      <c r="H23" s="23"/>
      <c r="I23" s="23"/>
      <c r="J23" s="24"/>
    </row>
    <row r="24" spans="2:12" s="6" customFormat="1" ht="14" x14ac:dyDescent="0.55000000000000004">
      <c r="C24" s="10"/>
      <c r="D24" s="10"/>
      <c r="E24" s="10"/>
      <c r="F24" s="10"/>
      <c r="G24" s="10"/>
      <c r="H24" s="10"/>
      <c r="I24" s="10"/>
      <c r="J24" s="10"/>
    </row>
    <row r="25" spans="2:12" s="6" customFormat="1" ht="15" customHeight="1" x14ac:dyDescent="0.55000000000000004">
      <c r="B25" s="7">
        <v>2</v>
      </c>
      <c r="C25" s="10"/>
      <c r="D25" s="10"/>
      <c r="E25" s="10"/>
      <c r="F25" s="10"/>
      <c r="G25" s="10"/>
      <c r="H25" s="10"/>
      <c r="I25" s="10"/>
      <c r="J25" s="10"/>
    </row>
    <row r="26" spans="2:12" s="6" customFormat="1" ht="16.5" customHeight="1" x14ac:dyDescent="0.55000000000000004">
      <c r="B26" s="6" t="s">
        <v>9</v>
      </c>
      <c r="C26" s="22" t="s">
        <v>23</v>
      </c>
      <c r="D26" s="23"/>
      <c r="E26" s="23"/>
      <c r="F26" s="23"/>
      <c r="G26" s="23"/>
      <c r="H26" s="23"/>
      <c r="I26" s="23"/>
      <c r="J26" s="24"/>
    </row>
    <row r="27" spans="2:12" s="6" customFormat="1" ht="16.5" customHeight="1" x14ac:dyDescent="0.55000000000000004">
      <c r="B27" s="6" t="s">
        <v>19</v>
      </c>
      <c r="C27" s="22" t="s">
        <v>24</v>
      </c>
      <c r="D27" s="23"/>
      <c r="E27" s="23"/>
      <c r="F27" s="23"/>
      <c r="G27" s="23"/>
      <c r="H27" s="23"/>
      <c r="I27" s="23"/>
      <c r="J27" s="24"/>
    </row>
    <row r="28" spans="2:12" s="6" customFormat="1" ht="16.5" customHeight="1" x14ac:dyDescent="0.55000000000000004">
      <c r="B28" s="6" t="s">
        <v>20</v>
      </c>
      <c r="C28" s="22" t="s">
        <v>25</v>
      </c>
      <c r="D28" s="23"/>
      <c r="E28" s="23"/>
      <c r="F28" s="23"/>
      <c r="G28" s="23"/>
      <c r="H28" s="23"/>
      <c r="I28" s="23"/>
      <c r="J28" s="24"/>
    </row>
    <row r="29" spans="2:12" s="6" customFormat="1" ht="32.25" customHeight="1" x14ac:dyDescent="0.55000000000000004">
      <c r="B29" s="6" t="s">
        <v>21</v>
      </c>
      <c r="C29" s="22" t="s">
        <v>26</v>
      </c>
      <c r="D29" s="23"/>
      <c r="E29" s="23"/>
      <c r="F29" s="23"/>
      <c r="G29" s="23"/>
      <c r="H29" s="23"/>
      <c r="I29" s="23"/>
      <c r="J29" s="24"/>
    </row>
    <row r="30" spans="2:12" s="6" customFormat="1" ht="14" x14ac:dyDescent="0.55000000000000004">
      <c r="C30" s="10"/>
      <c r="D30" s="10"/>
      <c r="E30" s="10"/>
      <c r="F30" s="10"/>
      <c r="G30" s="10"/>
      <c r="H30" s="10"/>
      <c r="I30" s="10"/>
      <c r="J30" s="10"/>
    </row>
    <row r="31" spans="2:12" s="6" customFormat="1" ht="15" customHeight="1" x14ac:dyDescent="0.55000000000000004">
      <c r="B31" s="7">
        <v>3</v>
      </c>
      <c r="C31" s="10"/>
      <c r="D31" s="10"/>
      <c r="E31" s="10"/>
      <c r="F31" s="10"/>
      <c r="G31" s="10"/>
      <c r="H31" s="10"/>
      <c r="I31" s="10"/>
      <c r="J31" s="10"/>
    </row>
    <row r="32" spans="2:12" s="6" customFormat="1" ht="16.5" customHeight="1" x14ac:dyDescent="0.55000000000000004">
      <c r="B32" s="6" t="s">
        <v>9</v>
      </c>
      <c r="C32" s="22" t="s">
        <v>27</v>
      </c>
      <c r="D32" s="23"/>
      <c r="E32" s="23"/>
      <c r="F32" s="23"/>
      <c r="G32" s="23"/>
      <c r="H32" s="23"/>
      <c r="I32" s="23"/>
      <c r="J32" s="24"/>
    </row>
    <row r="33" spans="2:10" s="6" customFormat="1" ht="16.5" customHeight="1" x14ac:dyDescent="0.55000000000000004">
      <c r="B33" s="6" t="s">
        <v>19</v>
      </c>
      <c r="C33" s="22" t="s">
        <v>28</v>
      </c>
      <c r="D33" s="23"/>
      <c r="E33" s="23"/>
      <c r="F33" s="23"/>
      <c r="G33" s="23"/>
      <c r="H33" s="23"/>
      <c r="I33" s="23"/>
      <c r="J33" s="24"/>
    </row>
    <row r="34" spans="2:10" s="6" customFormat="1" ht="16.5" customHeight="1" x14ac:dyDescent="0.55000000000000004">
      <c r="B34" s="6" t="s">
        <v>20</v>
      </c>
      <c r="C34" s="22" t="s">
        <v>29</v>
      </c>
      <c r="D34" s="23"/>
      <c r="E34" s="23"/>
      <c r="F34" s="23"/>
      <c r="G34" s="23"/>
      <c r="H34" s="23"/>
      <c r="I34" s="23"/>
      <c r="J34" s="24"/>
    </row>
    <row r="35" spans="2:10" s="6" customFormat="1" ht="32.25" customHeight="1" x14ac:dyDescent="0.55000000000000004">
      <c r="B35" s="6" t="s">
        <v>21</v>
      </c>
      <c r="C35" s="22" t="s">
        <v>22</v>
      </c>
      <c r="D35" s="23"/>
      <c r="E35" s="23"/>
      <c r="F35" s="23"/>
      <c r="G35" s="23"/>
      <c r="H35" s="23"/>
      <c r="I35" s="23"/>
      <c r="J35" s="24"/>
    </row>
    <row r="36" spans="2:10" s="6" customFormat="1" ht="14" x14ac:dyDescent="0.55000000000000004">
      <c r="C36" s="10"/>
      <c r="D36" s="10"/>
      <c r="E36" s="10"/>
      <c r="F36" s="10"/>
      <c r="G36" s="10"/>
      <c r="H36" s="10"/>
      <c r="I36" s="10"/>
      <c r="J36" s="10"/>
    </row>
    <row r="37" spans="2:10" s="6" customFormat="1" ht="15" customHeight="1" x14ac:dyDescent="0.55000000000000004">
      <c r="B37" s="7">
        <v>4</v>
      </c>
      <c r="C37" s="10"/>
      <c r="D37" s="10"/>
      <c r="E37" s="10"/>
      <c r="F37" s="10"/>
      <c r="G37" s="10"/>
      <c r="H37" s="10"/>
      <c r="I37" s="10"/>
      <c r="J37" s="10"/>
    </row>
    <row r="38" spans="2:10" s="6" customFormat="1" ht="16.5" customHeight="1" x14ac:dyDescent="0.55000000000000004">
      <c r="B38" s="6" t="s">
        <v>9</v>
      </c>
      <c r="C38" s="22" t="s">
        <v>30</v>
      </c>
      <c r="D38" s="23"/>
      <c r="E38" s="23"/>
      <c r="F38" s="23"/>
      <c r="G38" s="23"/>
      <c r="H38" s="23"/>
      <c r="I38" s="23"/>
      <c r="J38" s="24"/>
    </row>
    <row r="39" spans="2:10" s="6" customFormat="1" ht="16.5" customHeight="1" x14ac:dyDescent="0.55000000000000004">
      <c r="B39" s="6" t="s">
        <v>19</v>
      </c>
      <c r="C39" s="22" t="s">
        <v>42</v>
      </c>
      <c r="D39" s="23"/>
      <c r="E39" s="23"/>
      <c r="F39" s="23"/>
      <c r="G39" s="23"/>
      <c r="H39" s="23"/>
      <c r="I39" s="23"/>
      <c r="J39" s="24"/>
    </row>
    <row r="40" spans="2:10" s="6" customFormat="1" ht="16.5" customHeight="1" x14ac:dyDescent="0.55000000000000004">
      <c r="B40" s="6" t="s">
        <v>20</v>
      </c>
      <c r="C40" s="22" t="s">
        <v>43</v>
      </c>
      <c r="D40" s="23"/>
      <c r="E40" s="23"/>
      <c r="F40" s="23"/>
      <c r="G40" s="23"/>
      <c r="H40" s="23"/>
      <c r="I40" s="23"/>
      <c r="J40" s="24"/>
    </row>
    <row r="41" spans="2:10" s="6" customFormat="1" ht="32.25" customHeight="1" x14ac:dyDescent="0.55000000000000004">
      <c r="B41" s="6" t="s">
        <v>21</v>
      </c>
      <c r="C41" s="22" t="s">
        <v>26</v>
      </c>
      <c r="D41" s="23"/>
      <c r="E41" s="23"/>
      <c r="F41" s="23"/>
      <c r="G41" s="23"/>
      <c r="H41" s="23"/>
      <c r="I41" s="23"/>
      <c r="J41" s="24"/>
    </row>
    <row r="42" spans="2:10" s="6" customFormat="1" ht="14" x14ac:dyDescent="0.55000000000000004">
      <c r="C42" s="10"/>
      <c r="D42" s="10"/>
      <c r="E42" s="10"/>
      <c r="F42" s="10"/>
      <c r="G42" s="10"/>
      <c r="H42" s="10"/>
      <c r="I42" s="10"/>
      <c r="J42" s="10"/>
    </row>
    <row r="43" spans="2:10" s="6" customFormat="1" ht="15" customHeight="1" x14ac:dyDescent="0.55000000000000004">
      <c r="B43" s="7">
        <v>5</v>
      </c>
      <c r="C43" s="10"/>
      <c r="D43" s="10"/>
      <c r="E43" s="10"/>
      <c r="F43" s="10"/>
      <c r="G43" s="10"/>
      <c r="H43" s="10"/>
      <c r="I43" s="10"/>
      <c r="J43" s="10"/>
    </row>
    <row r="44" spans="2:10" s="6" customFormat="1" ht="16.5" customHeight="1" x14ac:dyDescent="0.55000000000000004">
      <c r="B44" s="6" t="s">
        <v>9</v>
      </c>
      <c r="C44" s="22"/>
      <c r="D44" s="23"/>
      <c r="E44" s="23"/>
      <c r="F44" s="23"/>
      <c r="G44" s="23"/>
      <c r="H44" s="23"/>
      <c r="I44" s="23"/>
      <c r="J44" s="24"/>
    </row>
    <row r="45" spans="2:10" s="6" customFormat="1" ht="16.5" customHeight="1" x14ac:dyDescent="0.55000000000000004">
      <c r="B45" s="6" t="s">
        <v>19</v>
      </c>
      <c r="C45" s="22"/>
      <c r="D45" s="23"/>
      <c r="E45" s="23"/>
      <c r="F45" s="23"/>
      <c r="G45" s="23"/>
      <c r="H45" s="23"/>
      <c r="I45" s="23"/>
      <c r="J45" s="24"/>
    </row>
    <row r="46" spans="2:10" s="6" customFormat="1" ht="16.5" customHeight="1" x14ac:dyDescent="0.55000000000000004">
      <c r="B46" s="6" t="s">
        <v>20</v>
      </c>
      <c r="C46" s="22"/>
      <c r="D46" s="23"/>
      <c r="E46" s="23"/>
      <c r="F46" s="23"/>
      <c r="G46" s="23"/>
      <c r="H46" s="23"/>
      <c r="I46" s="23"/>
      <c r="J46" s="24"/>
    </row>
    <row r="47" spans="2:10" s="6" customFormat="1" ht="32.25" customHeight="1" x14ac:dyDescent="0.55000000000000004">
      <c r="B47" s="6" t="s">
        <v>21</v>
      </c>
      <c r="C47" s="29"/>
      <c r="D47" s="30"/>
      <c r="E47" s="30"/>
      <c r="F47" s="30"/>
      <c r="G47" s="30"/>
      <c r="H47" s="30"/>
      <c r="I47" s="30"/>
      <c r="J47" s="31"/>
    </row>
    <row r="48" spans="2:10" s="6" customFormat="1" ht="14" x14ac:dyDescent="0.55000000000000004">
      <c r="C48" s="10"/>
      <c r="D48" s="10"/>
      <c r="E48" s="10"/>
      <c r="F48" s="10"/>
      <c r="G48" s="10"/>
      <c r="H48" s="10"/>
      <c r="I48" s="10"/>
      <c r="J48" s="10"/>
    </row>
    <row r="49" spans="2:10" s="6" customFormat="1" ht="15" customHeight="1" x14ac:dyDescent="0.55000000000000004">
      <c r="B49" s="7">
        <v>6</v>
      </c>
      <c r="C49" s="10"/>
      <c r="D49" s="10"/>
      <c r="E49" s="10"/>
      <c r="F49" s="10"/>
      <c r="G49" s="10"/>
      <c r="H49" s="10"/>
      <c r="I49" s="10"/>
      <c r="J49" s="10"/>
    </row>
    <row r="50" spans="2:10" s="6" customFormat="1" ht="16.5" customHeight="1" x14ac:dyDescent="0.55000000000000004">
      <c r="B50" s="6" t="s">
        <v>9</v>
      </c>
      <c r="C50" s="22"/>
      <c r="D50" s="23"/>
      <c r="E50" s="23"/>
      <c r="F50" s="23"/>
      <c r="G50" s="23"/>
      <c r="H50" s="23"/>
      <c r="I50" s="23"/>
      <c r="J50" s="24"/>
    </row>
    <row r="51" spans="2:10" s="6" customFormat="1" ht="16.5" customHeight="1" x14ac:dyDescent="0.55000000000000004">
      <c r="B51" s="6" t="s">
        <v>19</v>
      </c>
      <c r="C51" s="22"/>
      <c r="D51" s="23"/>
      <c r="E51" s="23"/>
      <c r="F51" s="23"/>
      <c r="G51" s="23"/>
      <c r="H51" s="23"/>
      <c r="I51" s="23"/>
      <c r="J51" s="24"/>
    </row>
    <row r="52" spans="2:10" s="6" customFormat="1" ht="16.5" customHeight="1" x14ac:dyDescent="0.55000000000000004">
      <c r="B52" s="6" t="s">
        <v>20</v>
      </c>
      <c r="C52" s="22"/>
      <c r="D52" s="23"/>
      <c r="E52" s="23"/>
      <c r="F52" s="23"/>
      <c r="G52" s="23"/>
      <c r="H52" s="23"/>
      <c r="I52" s="23"/>
      <c r="J52" s="24"/>
    </row>
    <row r="53" spans="2:10" s="6" customFormat="1" ht="32.25" customHeight="1" x14ac:dyDescent="0.55000000000000004">
      <c r="B53" s="6" t="s">
        <v>21</v>
      </c>
      <c r="C53" s="29"/>
      <c r="D53" s="30"/>
      <c r="E53" s="30"/>
      <c r="F53" s="30"/>
      <c r="G53" s="30"/>
      <c r="H53" s="30"/>
      <c r="I53" s="30"/>
      <c r="J53" s="31"/>
    </row>
    <row r="54" spans="2:10" s="6" customFormat="1" ht="14" x14ac:dyDescent="0.55000000000000004">
      <c r="C54" s="10"/>
      <c r="D54" s="10"/>
      <c r="E54" s="10"/>
      <c r="F54" s="10"/>
      <c r="G54" s="10"/>
      <c r="H54" s="10"/>
      <c r="I54" s="10"/>
      <c r="J54" s="10"/>
    </row>
    <row r="55" spans="2:10" s="6" customFormat="1" ht="15" customHeight="1" x14ac:dyDescent="0.55000000000000004">
      <c r="B55" s="7">
        <v>7</v>
      </c>
      <c r="C55" s="10"/>
      <c r="D55" s="10"/>
      <c r="E55" s="10"/>
      <c r="F55" s="10"/>
      <c r="G55" s="10"/>
      <c r="H55" s="10"/>
      <c r="I55" s="10"/>
      <c r="J55" s="10"/>
    </row>
    <row r="56" spans="2:10" s="6" customFormat="1" ht="16.5" customHeight="1" x14ac:dyDescent="0.55000000000000004">
      <c r="B56" s="6" t="s">
        <v>9</v>
      </c>
      <c r="C56" s="22"/>
      <c r="D56" s="23"/>
      <c r="E56" s="23"/>
      <c r="F56" s="23"/>
      <c r="G56" s="23"/>
      <c r="H56" s="23"/>
      <c r="I56" s="23"/>
      <c r="J56" s="24"/>
    </row>
    <row r="57" spans="2:10" s="6" customFormat="1" ht="16.5" customHeight="1" x14ac:dyDescent="0.55000000000000004">
      <c r="B57" s="6" t="s">
        <v>19</v>
      </c>
      <c r="C57" s="22"/>
      <c r="D57" s="23"/>
      <c r="E57" s="23"/>
      <c r="F57" s="23"/>
      <c r="G57" s="23"/>
      <c r="H57" s="23"/>
      <c r="I57" s="23"/>
      <c r="J57" s="24"/>
    </row>
    <row r="58" spans="2:10" s="6" customFormat="1" ht="16.5" customHeight="1" x14ac:dyDescent="0.55000000000000004">
      <c r="B58" s="6" t="s">
        <v>20</v>
      </c>
      <c r="C58" s="22"/>
      <c r="D58" s="23"/>
      <c r="E58" s="23"/>
      <c r="F58" s="23"/>
      <c r="G58" s="23"/>
      <c r="H58" s="23"/>
      <c r="I58" s="23"/>
      <c r="J58" s="24"/>
    </row>
    <row r="59" spans="2:10" s="6" customFormat="1" ht="32.25" customHeight="1" x14ac:dyDescent="0.55000000000000004">
      <c r="B59" s="6" t="s">
        <v>21</v>
      </c>
      <c r="C59" s="29"/>
      <c r="D59" s="30"/>
      <c r="E59" s="30"/>
      <c r="F59" s="30"/>
      <c r="G59" s="30"/>
      <c r="H59" s="30"/>
      <c r="I59" s="30"/>
      <c r="J59" s="31"/>
    </row>
    <row r="60" spans="2:10" s="6" customFormat="1" ht="14" x14ac:dyDescent="0.55000000000000004">
      <c r="C60" s="10"/>
      <c r="D60" s="10"/>
      <c r="E60" s="10"/>
      <c r="F60" s="10"/>
      <c r="G60" s="10"/>
      <c r="H60" s="10"/>
      <c r="I60" s="10"/>
      <c r="J60" s="10"/>
    </row>
    <row r="61" spans="2:10" s="6" customFormat="1" ht="15" customHeight="1" x14ac:dyDescent="0.55000000000000004">
      <c r="B61" s="7">
        <v>8</v>
      </c>
      <c r="C61" s="10"/>
      <c r="D61" s="10"/>
      <c r="E61" s="10"/>
      <c r="F61" s="10"/>
      <c r="G61" s="10"/>
      <c r="H61" s="10"/>
      <c r="I61" s="10"/>
      <c r="J61" s="10"/>
    </row>
    <row r="62" spans="2:10" s="6" customFormat="1" ht="16.5" customHeight="1" x14ac:dyDescent="0.55000000000000004">
      <c r="B62" s="6" t="s">
        <v>9</v>
      </c>
      <c r="C62" s="22"/>
      <c r="D62" s="23"/>
      <c r="E62" s="23"/>
      <c r="F62" s="23"/>
      <c r="G62" s="23"/>
      <c r="H62" s="23"/>
      <c r="I62" s="23"/>
      <c r="J62" s="24"/>
    </row>
    <row r="63" spans="2:10" s="6" customFormat="1" ht="16.5" customHeight="1" x14ac:dyDescent="0.55000000000000004">
      <c r="B63" s="6" t="s">
        <v>19</v>
      </c>
      <c r="C63" s="22"/>
      <c r="D63" s="23"/>
      <c r="E63" s="23"/>
      <c r="F63" s="23"/>
      <c r="G63" s="23"/>
      <c r="H63" s="23"/>
      <c r="I63" s="23"/>
      <c r="J63" s="24"/>
    </row>
    <row r="64" spans="2:10" s="6" customFormat="1" ht="16.5" customHeight="1" x14ac:dyDescent="0.55000000000000004">
      <c r="B64" s="6" t="s">
        <v>20</v>
      </c>
      <c r="C64" s="22"/>
      <c r="D64" s="23"/>
      <c r="E64" s="23"/>
      <c r="F64" s="23"/>
      <c r="G64" s="23"/>
      <c r="H64" s="23"/>
      <c r="I64" s="23"/>
      <c r="J64" s="24"/>
    </row>
    <row r="65" spans="2:10" s="6" customFormat="1" ht="32.25" customHeight="1" x14ac:dyDescent="0.55000000000000004">
      <c r="B65" s="6" t="s">
        <v>21</v>
      </c>
      <c r="C65" s="29"/>
      <c r="D65" s="30"/>
      <c r="E65" s="30"/>
      <c r="F65" s="30"/>
      <c r="G65" s="30"/>
      <c r="H65" s="30"/>
      <c r="I65" s="30"/>
      <c r="J65" s="31"/>
    </row>
    <row r="66" spans="2:10" s="6" customFormat="1" ht="14" x14ac:dyDescent="0.55000000000000004">
      <c r="C66" s="10"/>
      <c r="D66" s="10"/>
      <c r="E66" s="10"/>
      <c r="F66" s="10"/>
      <c r="G66" s="10"/>
      <c r="H66" s="10"/>
      <c r="I66" s="10"/>
      <c r="J66" s="10"/>
    </row>
    <row r="67" spans="2:10" s="6" customFormat="1" ht="15" customHeight="1" x14ac:dyDescent="0.55000000000000004">
      <c r="B67" s="7">
        <v>9</v>
      </c>
      <c r="C67" s="10"/>
      <c r="D67" s="10"/>
      <c r="E67" s="10"/>
      <c r="F67" s="10"/>
      <c r="G67" s="10"/>
      <c r="H67" s="10"/>
      <c r="I67" s="10"/>
      <c r="J67" s="10"/>
    </row>
    <row r="68" spans="2:10" s="6" customFormat="1" ht="16.5" customHeight="1" x14ac:dyDescent="0.55000000000000004">
      <c r="B68" s="6" t="s">
        <v>9</v>
      </c>
      <c r="C68" s="22"/>
      <c r="D68" s="23"/>
      <c r="E68" s="23"/>
      <c r="F68" s="23"/>
      <c r="G68" s="23"/>
      <c r="H68" s="23"/>
      <c r="I68" s="23"/>
      <c r="J68" s="24"/>
    </row>
    <row r="69" spans="2:10" s="6" customFormat="1" ht="16.5" customHeight="1" x14ac:dyDescent="0.55000000000000004">
      <c r="B69" s="6" t="s">
        <v>19</v>
      </c>
      <c r="C69" s="22"/>
      <c r="D69" s="23"/>
      <c r="E69" s="23"/>
      <c r="F69" s="23"/>
      <c r="G69" s="23"/>
      <c r="H69" s="23"/>
      <c r="I69" s="23"/>
      <c r="J69" s="24"/>
    </row>
    <row r="70" spans="2:10" s="6" customFormat="1" ht="16.5" customHeight="1" x14ac:dyDescent="0.55000000000000004">
      <c r="B70" s="6" t="s">
        <v>20</v>
      </c>
      <c r="C70" s="22"/>
      <c r="D70" s="23"/>
      <c r="E70" s="23"/>
      <c r="F70" s="23"/>
      <c r="G70" s="23"/>
      <c r="H70" s="23"/>
      <c r="I70" s="23"/>
      <c r="J70" s="24"/>
    </row>
    <row r="71" spans="2:10" s="6" customFormat="1" ht="32.25" customHeight="1" x14ac:dyDescent="0.55000000000000004">
      <c r="B71" s="6" t="s">
        <v>21</v>
      </c>
      <c r="C71" s="29"/>
      <c r="D71" s="30"/>
      <c r="E71" s="30"/>
      <c r="F71" s="30"/>
      <c r="G71" s="30"/>
      <c r="H71" s="30"/>
      <c r="I71" s="30"/>
      <c r="J71" s="31"/>
    </row>
    <row r="72" spans="2:10" s="6" customFormat="1" ht="14" x14ac:dyDescent="0.55000000000000004">
      <c r="C72" s="10"/>
      <c r="D72" s="10"/>
      <c r="E72" s="10"/>
      <c r="F72" s="10"/>
      <c r="G72" s="10"/>
      <c r="H72" s="10"/>
      <c r="I72" s="10"/>
      <c r="J72" s="10"/>
    </row>
    <row r="73" spans="2:10" s="6" customFormat="1" ht="15" customHeight="1" x14ac:dyDescent="0.55000000000000004">
      <c r="B73" s="7">
        <v>10</v>
      </c>
      <c r="C73" s="10"/>
      <c r="D73" s="10"/>
      <c r="E73" s="10"/>
      <c r="F73" s="10"/>
      <c r="G73" s="10"/>
      <c r="H73" s="10"/>
      <c r="I73" s="10"/>
      <c r="J73" s="10"/>
    </row>
    <row r="74" spans="2:10" s="6" customFormat="1" ht="16.5" customHeight="1" x14ac:dyDescent="0.55000000000000004">
      <c r="B74" s="6" t="s">
        <v>9</v>
      </c>
      <c r="C74" s="22"/>
      <c r="D74" s="23"/>
      <c r="E74" s="23"/>
      <c r="F74" s="23"/>
      <c r="G74" s="23"/>
      <c r="H74" s="23"/>
      <c r="I74" s="23"/>
      <c r="J74" s="24"/>
    </row>
    <row r="75" spans="2:10" s="6" customFormat="1" ht="16.5" customHeight="1" x14ac:dyDescent="0.55000000000000004">
      <c r="B75" s="6" t="s">
        <v>19</v>
      </c>
      <c r="C75" s="22"/>
      <c r="D75" s="23"/>
      <c r="E75" s="23"/>
      <c r="F75" s="23"/>
      <c r="G75" s="23"/>
      <c r="H75" s="23"/>
      <c r="I75" s="23"/>
      <c r="J75" s="24"/>
    </row>
    <row r="76" spans="2:10" s="6" customFormat="1" ht="16.5" customHeight="1" x14ac:dyDescent="0.55000000000000004">
      <c r="B76" s="6" t="s">
        <v>20</v>
      </c>
      <c r="C76" s="22"/>
      <c r="D76" s="23"/>
      <c r="E76" s="23"/>
      <c r="F76" s="23"/>
      <c r="G76" s="23"/>
      <c r="H76" s="23"/>
      <c r="I76" s="23"/>
      <c r="J76" s="24"/>
    </row>
    <row r="77" spans="2:10" s="6" customFormat="1" ht="32.25" customHeight="1" x14ac:dyDescent="0.55000000000000004">
      <c r="B77" s="6" t="s">
        <v>21</v>
      </c>
      <c r="C77" s="29"/>
      <c r="D77" s="30"/>
      <c r="E77" s="30"/>
      <c r="F77" s="30"/>
      <c r="G77" s="30"/>
      <c r="H77" s="30"/>
      <c r="I77" s="30"/>
      <c r="J77" s="31"/>
    </row>
    <row r="78" spans="2:10" s="6" customFormat="1" ht="14" x14ac:dyDescent="0.55000000000000004"/>
    <row r="79" spans="2:10" s="6" customFormat="1" ht="14" x14ac:dyDescent="0.55000000000000004">
      <c r="B79" s="6" t="s">
        <v>13</v>
      </c>
    </row>
    <row r="80" spans="2:10" s="6" customFormat="1" ht="14" x14ac:dyDescent="0.55000000000000004"/>
    <row r="81" s="6" customFormat="1" ht="14" x14ac:dyDescent="0.55000000000000004"/>
    <row r="82" s="6" customFormat="1" ht="14" x14ac:dyDescent="0.55000000000000004"/>
    <row r="83" s="6" customFormat="1" ht="14" x14ac:dyDescent="0.55000000000000004"/>
    <row r="84" s="6" customFormat="1" ht="14" x14ac:dyDescent="0.55000000000000004"/>
    <row r="85" s="6" customFormat="1" ht="14" x14ac:dyDescent="0.55000000000000004"/>
    <row r="86" s="6" customFormat="1" ht="14" x14ac:dyDescent="0.55000000000000004"/>
    <row r="87" s="6" customFormat="1" ht="14" x14ac:dyDescent="0.55000000000000004"/>
    <row r="88" s="6" customFormat="1" ht="14" x14ac:dyDescent="0.55000000000000004"/>
    <row r="89" s="6" customFormat="1" ht="14" x14ac:dyDescent="0.55000000000000004"/>
    <row r="90" s="6" customFormat="1" ht="14" x14ac:dyDescent="0.55000000000000004"/>
    <row r="91" s="6" customFormat="1" ht="14" x14ac:dyDescent="0.55000000000000004"/>
    <row r="92" s="6" customFormat="1" ht="14" x14ac:dyDescent="0.55000000000000004"/>
    <row r="93" s="6" customFormat="1" ht="14" x14ac:dyDescent="0.55000000000000004"/>
    <row r="94" s="6" customFormat="1" ht="14" x14ac:dyDescent="0.55000000000000004"/>
    <row r="95" s="6" customFormat="1" ht="14" x14ac:dyDescent="0.55000000000000004"/>
    <row r="96" s="6" customFormat="1" ht="14" x14ac:dyDescent="0.55000000000000004"/>
    <row r="97" s="6" customFormat="1" ht="14" x14ac:dyDescent="0.55000000000000004"/>
    <row r="98" s="6" customFormat="1" ht="14" x14ac:dyDescent="0.55000000000000004"/>
    <row r="99" s="6" customFormat="1" ht="14" x14ac:dyDescent="0.55000000000000004"/>
    <row r="100" s="6" customFormat="1" ht="14" x14ac:dyDescent="0.55000000000000004"/>
    <row r="101" s="6" customFormat="1" ht="14" x14ac:dyDescent="0.55000000000000004"/>
    <row r="102" s="6" customFormat="1" ht="14" x14ac:dyDescent="0.55000000000000004"/>
    <row r="103" s="6" customFormat="1" ht="14" x14ac:dyDescent="0.55000000000000004"/>
    <row r="104" s="6" customFormat="1" ht="14" x14ac:dyDescent="0.55000000000000004"/>
    <row r="105" s="6" customFormat="1" ht="14" x14ac:dyDescent="0.55000000000000004"/>
    <row r="106" s="6" customFormat="1" ht="14" x14ac:dyDescent="0.55000000000000004"/>
    <row r="107" s="6" customFormat="1" ht="14" x14ac:dyDescent="0.55000000000000004"/>
    <row r="108" s="6" customFormat="1" ht="14" x14ac:dyDescent="0.55000000000000004"/>
    <row r="109" s="6" customFormat="1" ht="14" x14ac:dyDescent="0.55000000000000004"/>
    <row r="110" s="6" customFormat="1" ht="14" x14ac:dyDescent="0.55000000000000004"/>
    <row r="111" s="6" customFormat="1" ht="14" x14ac:dyDescent="0.55000000000000004"/>
    <row r="112" s="6" customFormat="1" ht="14" x14ac:dyDescent="0.55000000000000004"/>
    <row r="113" s="6" customFormat="1" ht="14" x14ac:dyDescent="0.55000000000000004"/>
    <row r="114" s="6" customFormat="1" ht="14" x14ac:dyDescent="0.55000000000000004"/>
    <row r="115" s="6" customFormat="1" ht="14" x14ac:dyDescent="0.55000000000000004"/>
    <row r="116" s="6" customFormat="1" ht="14" x14ac:dyDescent="0.55000000000000004"/>
    <row r="117" s="6" customFormat="1" ht="14" x14ac:dyDescent="0.55000000000000004"/>
    <row r="118" s="6" customFormat="1" ht="14" x14ac:dyDescent="0.55000000000000004"/>
    <row r="119" s="6" customFormat="1" ht="14" x14ac:dyDescent="0.55000000000000004"/>
    <row r="120" s="6" customFormat="1" ht="14" x14ac:dyDescent="0.55000000000000004"/>
    <row r="121" s="6" customFormat="1" ht="14" x14ac:dyDescent="0.55000000000000004"/>
    <row r="122" s="6" customFormat="1" ht="14" x14ac:dyDescent="0.55000000000000004"/>
    <row r="123" s="6" customFormat="1" ht="14" x14ac:dyDescent="0.55000000000000004"/>
    <row r="124" s="6" customFormat="1" ht="14" x14ac:dyDescent="0.55000000000000004"/>
    <row r="125" s="6" customFormat="1" ht="14" x14ac:dyDescent="0.55000000000000004"/>
    <row r="126" s="6" customFormat="1" ht="14" x14ac:dyDescent="0.55000000000000004"/>
    <row r="127" s="6" customFormat="1" ht="14" x14ac:dyDescent="0.55000000000000004"/>
    <row r="128" s="6" customFormat="1" ht="14" x14ac:dyDescent="0.55000000000000004"/>
    <row r="129" s="6" customFormat="1" ht="14" x14ac:dyDescent="0.55000000000000004"/>
    <row r="130" s="6" customFormat="1" ht="14" x14ac:dyDescent="0.55000000000000004"/>
    <row r="131" s="6" customFormat="1" ht="14" x14ac:dyDescent="0.55000000000000004"/>
    <row r="132" s="6" customFormat="1" ht="14" x14ac:dyDescent="0.55000000000000004"/>
    <row r="133" s="6" customFormat="1" ht="14" x14ac:dyDescent="0.55000000000000004"/>
    <row r="134" s="6" customFormat="1" ht="14" x14ac:dyDescent="0.55000000000000004"/>
    <row r="135" s="6" customFormat="1" ht="14" x14ac:dyDescent="0.55000000000000004"/>
    <row r="136" s="6" customFormat="1" ht="14" x14ac:dyDescent="0.55000000000000004"/>
    <row r="137" s="6" customFormat="1" ht="14" x14ac:dyDescent="0.55000000000000004"/>
    <row r="138" s="6" customFormat="1" ht="14" x14ac:dyDescent="0.55000000000000004"/>
    <row r="139" s="6" customFormat="1" ht="14" x14ac:dyDescent="0.55000000000000004"/>
    <row r="140" s="6" customFormat="1" ht="14" x14ac:dyDescent="0.55000000000000004"/>
    <row r="141" s="6" customFormat="1" ht="14" x14ac:dyDescent="0.55000000000000004"/>
    <row r="142" s="6" customFormat="1" ht="14" x14ac:dyDescent="0.55000000000000004"/>
    <row r="143" s="6" customFormat="1" ht="14" x14ac:dyDescent="0.55000000000000004"/>
    <row r="144" s="6" customFormat="1" ht="14" x14ac:dyDescent="0.55000000000000004"/>
    <row r="145" s="6" customFormat="1" ht="14" x14ac:dyDescent="0.55000000000000004"/>
    <row r="146" s="6" customFormat="1" ht="14" x14ac:dyDescent="0.55000000000000004"/>
    <row r="147" s="6" customFormat="1" ht="14" x14ac:dyDescent="0.55000000000000004"/>
    <row r="148" s="6" customFormat="1" ht="14" x14ac:dyDescent="0.55000000000000004"/>
    <row r="149" s="6" customFormat="1" ht="14" x14ac:dyDescent="0.55000000000000004"/>
    <row r="150" s="6" customFormat="1" ht="14" x14ac:dyDescent="0.55000000000000004"/>
    <row r="151" s="6" customFormat="1" ht="14" x14ac:dyDescent="0.55000000000000004"/>
    <row r="152" s="6" customFormat="1" ht="14" x14ac:dyDescent="0.55000000000000004"/>
    <row r="153" s="6" customFormat="1" ht="14" x14ac:dyDescent="0.55000000000000004"/>
    <row r="154" s="6" customFormat="1" ht="14" x14ac:dyDescent="0.55000000000000004"/>
    <row r="155" s="6" customFormat="1" ht="14" x14ac:dyDescent="0.55000000000000004"/>
    <row r="156" s="6" customFormat="1" ht="14" x14ac:dyDescent="0.55000000000000004"/>
    <row r="157" s="6" customFormat="1" ht="14" x14ac:dyDescent="0.55000000000000004"/>
    <row r="158" s="6" customFormat="1" ht="14" x14ac:dyDescent="0.55000000000000004"/>
    <row r="159" s="6" customFormat="1" ht="14" x14ac:dyDescent="0.55000000000000004"/>
    <row r="160" s="6" customFormat="1" ht="14" x14ac:dyDescent="0.55000000000000004"/>
    <row r="161" s="6" customFormat="1" ht="14" x14ac:dyDescent="0.55000000000000004"/>
    <row r="162" s="6" customFormat="1" ht="14" x14ac:dyDescent="0.55000000000000004"/>
    <row r="163" s="6" customFormat="1" ht="14" x14ac:dyDescent="0.55000000000000004"/>
    <row r="164" s="6" customFormat="1" ht="14" x14ac:dyDescent="0.55000000000000004"/>
    <row r="165" s="6" customFormat="1" ht="14" x14ac:dyDescent="0.55000000000000004"/>
    <row r="166" s="6" customFormat="1" ht="14" x14ac:dyDescent="0.55000000000000004"/>
    <row r="167" s="6" customFormat="1" ht="14" x14ac:dyDescent="0.55000000000000004"/>
    <row r="168" s="6" customFormat="1" ht="14" x14ac:dyDescent="0.55000000000000004"/>
    <row r="169" s="6" customFormat="1" ht="14" x14ac:dyDescent="0.55000000000000004"/>
    <row r="170" s="6" customFormat="1" ht="14" x14ac:dyDescent="0.55000000000000004"/>
    <row r="171" s="6" customFormat="1" ht="14" x14ac:dyDescent="0.55000000000000004"/>
    <row r="172" s="6" customFormat="1" ht="14" x14ac:dyDescent="0.55000000000000004"/>
    <row r="173" s="6" customFormat="1" ht="14" x14ac:dyDescent="0.55000000000000004"/>
    <row r="174" s="6" customFormat="1" ht="14" x14ac:dyDescent="0.55000000000000004"/>
    <row r="175" s="6" customFormat="1" ht="14" x14ac:dyDescent="0.55000000000000004"/>
    <row r="176" s="6" customFormat="1" ht="14" x14ac:dyDescent="0.55000000000000004"/>
    <row r="177" s="6" customFormat="1" ht="14" x14ac:dyDescent="0.55000000000000004"/>
    <row r="178" s="6" customFormat="1" ht="14" x14ac:dyDescent="0.55000000000000004"/>
    <row r="179" s="6" customFormat="1" ht="14" x14ac:dyDescent="0.55000000000000004"/>
    <row r="180" s="6" customFormat="1" ht="14" x14ac:dyDescent="0.55000000000000004"/>
    <row r="181" s="6" customFormat="1" ht="14" x14ac:dyDescent="0.55000000000000004"/>
    <row r="182" s="6" customFormat="1" ht="14" x14ac:dyDescent="0.55000000000000004"/>
    <row r="183" s="6" customFormat="1" ht="14" x14ac:dyDescent="0.55000000000000004"/>
    <row r="184" s="6" customFormat="1" ht="14" x14ac:dyDescent="0.55000000000000004"/>
    <row r="185" s="6" customFormat="1" ht="14" x14ac:dyDescent="0.55000000000000004"/>
    <row r="186" s="6" customFormat="1" ht="14" x14ac:dyDescent="0.55000000000000004"/>
    <row r="187" s="6" customFormat="1" ht="14" x14ac:dyDescent="0.55000000000000004"/>
    <row r="188" s="6" customFormat="1" ht="14" x14ac:dyDescent="0.55000000000000004"/>
    <row r="189" s="6" customFormat="1" ht="14" x14ac:dyDescent="0.55000000000000004"/>
    <row r="190" s="6" customFormat="1" ht="14" x14ac:dyDescent="0.55000000000000004"/>
    <row r="191" s="6" customFormat="1" ht="14" x14ac:dyDescent="0.55000000000000004"/>
    <row r="192" s="6" customFormat="1" ht="14" x14ac:dyDescent="0.55000000000000004"/>
    <row r="193" s="6" customFormat="1" ht="14" x14ac:dyDescent="0.55000000000000004"/>
    <row r="194" s="6" customFormat="1" ht="14" x14ac:dyDescent="0.55000000000000004"/>
    <row r="195" s="6" customFormat="1" ht="14" x14ac:dyDescent="0.55000000000000004"/>
    <row r="196" s="6" customFormat="1" ht="14" x14ac:dyDescent="0.55000000000000004"/>
    <row r="197" s="6" customFormat="1" ht="14" x14ac:dyDescent="0.55000000000000004"/>
    <row r="198" s="6" customFormat="1" ht="14" x14ac:dyDescent="0.55000000000000004"/>
    <row r="199" s="6" customFormat="1" ht="14" x14ac:dyDescent="0.55000000000000004"/>
    <row r="200" s="6" customFormat="1" ht="14" x14ac:dyDescent="0.55000000000000004"/>
    <row r="201" s="6" customFormat="1" ht="14" x14ac:dyDescent="0.55000000000000004"/>
    <row r="202" s="6" customFormat="1" ht="14" x14ac:dyDescent="0.55000000000000004"/>
    <row r="203" s="6" customFormat="1" ht="14" x14ac:dyDescent="0.55000000000000004"/>
    <row r="204" s="6" customFormat="1" ht="14" x14ac:dyDescent="0.55000000000000004"/>
    <row r="205" s="6" customFormat="1" ht="14" x14ac:dyDescent="0.55000000000000004"/>
    <row r="206" s="6" customFormat="1" ht="14" x14ac:dyDescent="0.55000000000000004"/>
    <row r="207" s="6" customFormat="1" ht="14" x14ac:dyDescent="0.55000000000000004"/>
    <row r="208" s="6" customFormat="1" ht="14" x14ac:dyDescent="0.55000000000000004"/>
    <row r="209" s="6" customFormat="1" ht="14" x14ac:dyDescent="0.55000000000000004"/>
    <row r="210" s="6" customFormat="1" ht="14" x14ac:dyDescent="0.55000000000000004"/>
    <row r="211" s="6" customFormat="1" ht="14" x14ac:dyDescent="0.55000000000000004"/>
  </sheetData>
  <mergeCells count="51">
    <mergeCell ref="C76:J76"/>
    <mergeCell ref="C77:J77"/>
    <mergeCell ref="C68:J68"/>
    <mergeCell ref="C69:J69"/>
    <mergeCell ref="C70:J70"/>
    <mergeCell ref="C71:J71"/>
    <mergeCell ref="C74:J74"/>
    <mergeCell ref="C75:J75"/>
    <mergeCell ref="C65:J65"/>
    <mergeCell ref="C50:J50"/>
    <mergeCell ref="C51:J51"/>
    <mergeCell ref="C52:J52"/>
    <mergeCell ref="C53:J53"/>
    <mergeCell ref="C56:J56"/>
    <mergeCell ref="C57:J57"/>
    <mergeCell ref="C58:J58"/>
    <mergeCell ref="C59:J59"/>
    <mergeCell ref="C62:J62"/>
    <mergeCell ref="C63:J63"/>
    <mergeCell ref="C64:J64"/>
    <mergeCell ref="C47:J47"/>
    <mergeCell ref="C32:J32"/>
    <mergeCell ref="C33:J33"/>
    <mergeCell ref="C34:J34"/>
    <mergeCell ref="C35:J35"/>
    <mergeCell ref="C38:J38"/>
    <mergeCell ref="C39:J39"/>
    <mergeCell ref="C40:J40"/>
    <mergeCell ref="C41:J41"/>
    <mergeCell ref="C44:J44"/>
    <mergeCell ref="C45:J45"/>
    <mergeCell ref="C46:J46"/>
    <mergeCell ref="B13:C13"/>
    <mergeCell ref="D13:J13"/>
    <mergeCell ref="C29:J29"/>
    <mergeCell ref="B14:C14"/>
    <mergeCell ref="D14:J14"/>
    <mergeCell ref="B16:C16"/>
    <mergeCell ref="D16:J16"/>
    <mergeCell ref="C20:J20"/>
    <mergeCell ref="C21:J21"/>
    <mergeCell ref="C22:J22"/>
    <mergeCell ref="C23:J23"/>
    <mergeCell ref="C26:J26"/>
    <mergeCell ref="C27:J27"/>
    <mergeCell ref="C28:J28"/>
    <mergeCell ref="D4:H4"/>
    <mergeCell ref="I5:J5"/>
    <mergeCell ref="G9:J9"/>
    <mergeCell ref="G10:J10"/>
    <mergeCell ref="G11:J11"/>
  </mergeCells>
  <phoneticPr fontId="3"/>
  <conditionalFormatting sqref="D14:J14">
    <cfRule type="containsText" dxfId="0" priority="1" operator="containsText" text="要入力">
      <formula>NOT(ISERROR(SEARCH("要入力",D14)))</formula>
    </cfRule>
  </conditionalFormatting>
  <dataValidations count="2">
    <dataValidation type="list" allowBlank="1" showInputMessage="1" showErrorMessage="1" sqref="D13:J13" xr:uid="{00000000-0002-0000-0100-000000000000}">
      <formula1>"舞台芸術創造活動活性化事業,芸術文化振興基金"</formula1>
    </dataValidation>
    <dataValidation type="list" allowBlank="1" showInputMessage="1" showErrorMessage="1" sqref="D14:J14" xr:uid="{00000000-0002-0000-0100-000001000000}">
      <formula1>"音楽,舞踊,演劇,伝統芸能,大衆芸能"</formula1>
    </dataValidation>
  </dataValidations>
  <pageMargins left="0.78740157480314965" right="0.78740157480314965" top="0.78740157480314965" bottom="0.78740157480314965" header="0.31496062992125984" footer="0.78740157480314965"/>
  <pageSetup paperSize="9" scale="56" orientation="portrait" r:id="rId1"/>
  <headerFooter scaleWithDoc="0">
    <oddFooter>&amp;R&amp;"ＭＳ ゴシック,標準"&amp;12整理番号：（事務局記入欄）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変更理由書</vt:lpstr>
      <vt:lpstr>変更理由書記入例</vt:lpstr>
      <vt:lpstr>変更理由書!Print_Area</vt:lpstr>
      <vt:lpstr>変更理由書記入例!Print_Area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manami ishikura</dc:creator>
  <cp:lastModifiedBy>kimura sachi</cp:lastModifiedBy>
  <dcterms:created xsi:type="dcterms:W3CDTF">2021-03-24T07:27:57Z</dcterms:created>
  <dcterms:modified xsi:type="dcterms:W3CDTF">2022-03-30T09:41:25Z</dcterms:modified>
</cp:coreProperties>
</file>