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K:\基金部\基金部全体共用フォルダ\ダウンロード用様式格納庫\ダウンロード用様式（芸活課）\R4\02_申請書\01_基金\"/>
    </mc:Choice>
  </mc:AlternateContent>
  <xr:revisionPtr revIDLastSave="0" documentId="13_ncr:1_{56C86B41-22B2-4704-BF10-936E2EB6C48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変更理由書" sheetId="1" r:id="rId1"/>
    <sheet name="記入例" sheetId="2" r:id="rId2"/>
  </sheets>
  <definedNames>
    <definedName name="_xlnm.Print_Area" localSheetId="1">記入例!$A$1:$K$44</definedName>
    <definedName name="_xlnm.Print_Area" localSheetId="0">変更理由書!$A$1:$K$54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日本芸術文化振興会</author>
  </authors>
  <commentList>
    <comment ref="D1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プルダウンで選択してください。</t>
        </r>
      </text>
    </comment>
    <comment ref="C18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交付決定前：内定後～交付申請書提出前まで
交付申請時：交付申請書提出時
交付決定後：交付決定～実績報告書提出前まで
実績報告時：実績報告書提出時</t>
        </r>
      </text>
    </comment>
    <comment ref="C26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交付決定前：内定後～交付申請書提出前まで
交付申請時：交付申請書提出時
交付決定後：交付決定～実績報告書提出前まで
実績報告時：実績報告書提出時</t>
        </r>
      </text>
    </comment>
    <comment ref="C34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交付決定前：内定後～交付申請書提出前まで
交付申請時：交付申請書提出時
交付決定後：交付決定～実績報告書提出前まで
実績報告時：実績報告書提出時</t>
        </r>
      </text>
    </comment>
    <comment ref="C42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交付決定前：内定後～交付申請書提出前まで
交付申請時：交付申請書提出時
交付決定後：交付決定～実績報告書提出前まで
実績報告時：実績報告書提出時</t>
        </r>
      </text>
    </comment>
    <comment ref="C50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交付決定前：内定後～交付申請書提出前まで
交付申請時：交付申請書提出時
交付決定後：交付決定～実績報告書提出前まで
実績報告時：実績報告書提出時</t>
        </r>
      </text>
    </comment>
    <comment ref="C58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交付決定前：内定後～交付申請書提出前まで
交付申請時：交付申請書提出時
交付決定後：交付決定～実績報告書提出前まで
実績報告時：実績報告書提出時</t>
        </r>
      </text>
    </comment>
    <comment ref="C66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交付決定前：内定後～交付申請書提出前まで
交付申請時：交付申請書提出時
交付決定後：交付決定～実績報告書提出前まで
実績報告時：実績報告書提出時</t>
        </r>
      </text>
    </comment>
    <comment ref="C74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交付決定前：内定後～交付申請書提出前まで
交付申請時：交付申請書提出時
交付決定後：交付決定～実績報告書提出前まで
実績報告時：実績報告書提出時</t>
        </r>
      </text>
    </comment>
    <comment ref="C82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交付決定前：内定後～交付申請書提出前まで
交付申請時：交付申請書提出時
交付決定後：交付決定～実績報告書提出前まで
実績報告時：実績報告書提出時</t>
        </r>
      </text>
    </comment>
    <comment ref="C90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交付決定前：内定後～交付申請書提出前まで
交付申請時：交付申請書提出時
交付決定後：交付決定～実績報告書提出前まで
実績報告時：実績報告書提出時</t>
        </r>
      </text>
    </comment>
  </commentList>
</comments>
</file>

<file path=xl/sharedStrings.xml><?xml version="1.0" encoding="utf-8"?>
<sst xmlns="http://schemas.openxmlformats.org/spreadsheetml/2006/main" count="157" uniqueCount="46">
  <si>
    <t>助成対象活動変更理由書</t>
  </si>
  <si>
    <t>独立行政法人日本芸術文化振興会理事長　殿</t>
  </si>
  <si>
    <t>舞台芸術創造活動活性化事業</t>
  </si>
  <si>
    <t>団　体　名</t>
    <phoneticPr fontId="2"/>
  </si>
  <si>
    <t>代表者職名</t>
    <phoneticPr fontId="2"/>
  </si>
  <si>
    <t>代表者氏名</t>
    <phoneticPr fontId="2"/>
  </si>
  <si>
    <t>変更理由</t>
    <phoneticPr fontId="2"/>
  </si>
  <si>
    <t>変更後</t>
    <phoneticPr fontId="2"/>
  </si>
  <si>
    <t>変更前</t>
    <phoneticPr fontId="2"/>
  </si>
  <si>
    <t>　　助成対象活動名</t>
    <phoneticPr fontId="2"/>
  </si>
  <si>
    <t>以下、欄をコピーしてご記入ください。</t>
    <rPh sb="0" eb="2">
      <t>イカ</t>
    </rPh>
    <rPh sb="3" eb="4">
      <t>ラン</t>
    </rPh>
    <rPh sb="11" eb="13">
      <t>キニュウ</t>
    </rPh>
    <phoneticPr fontId="2"/>
  </si>
  <si>
    <t>理事長</t>
    <rPh sb="0" eb="3">
      <t>リジチョウ</t>
    </rPh>
    <phoneticPr fontId="2"/>
  </si>
  <si>
    <t>○○　○○</t>
    <phoneticPr fontId="2"/>
  </si>
  <si>
    <t>○○○交響楽団「△△△△定期演奏会」</t>
    <rPh sb="3" eb="5">
      <t>コウキョウ</t>
    </rPh>
    <rPh sb="5" eb="7">
      <t>ガクダン</t>
    </rPh>
    <rPh sb="12" eb="14">
      <t>テイキ</t>
    </rPh>
    <rPh sb="14" eb="17">
      <t>エンソウカイ</t>
    </rPh>
    <phoneticPr fontId="2"/>
  </si>
  <si>
    <t>第○○回定期演奏会　ソリスト○○○○、助演□□□□</t>
    <rPh sb="4" eb="6">
      <t>テイキ</t>
    </rPh>
    <rPh sb="6" eb="9">
      <t>エンソウカイ</t>
    </rPh>
    <rPh sb="19" eb="21">
      <t>ジョエン</t>
    </rPh>
    <phoneticPr fontId="2"/>
  </si>
  <si>
    <t>第○○回定期演奏会　ソリスト△△△△、助演◎◎◎◎</t>
    <rPh sb="4" eb="6">
      <t>テイキ</t>
    </rPh>
    <rPh sb="6" eb="9">
      <t>エンソウカイ</t>
    </rPh>
    <rPh sb="19" eb="21">
      <t>ジョエン</t>
    </rPh>
    <phoneticPr fontId="2"/>
  </si>
  <si>
    <t>公益社団法人　○○○○交響楽団</t>
    <rPh sb="0" eb="2">
      <t>コウエキ</t>
    </rPh>
    <rPh sb="2" eb="4">
      <t>シャダン</t>
    </rPh>
    <rPh sb="4" eb="6">
      <t>ホウジン</t>
    </rPh>
    <rPh sb="11" eb="13">
      <t>コウキョウ</t>
    </rPh>
    <rPh sb="13" eb="15">
      <t>ガクダン</t>
    </rPh>
    <phoneticPr fontId="2"/>
  </si>
  <si>
    <t>モーツァルト「交響曲第〇番」</t>
    <rPh sb="7" eb="10">
      <t>コウキョウキョク</t>
    </rPh>
    <rPh sb="10" eb="11">
      <t>ダイ</t>
    </rPh>
    <rPh sb="12" eb="13">
      <t>バン</t>
    </rPh>
    <phoneticPr fontId="2"/>
  </si>
  <si>
    <t>モーツァルト「交響曲第△番」</t>
    <rPh sb="10" eb="11">
      <t>ダイ</t>
    </rPh>
    <rPh sb="12" eb="13">
      <t>バン</t>
    </rPh>
    <phoneticPr fontId="2"/>
  </si>
  <si>
    <t>「第○回定期演奏会」の延期について</t>
    <rPh sb="1" eb="2">
      <t>ダイ</t>
    </rPh>
    <rPh sb="3" eb="4">
      <t>カイ</t>
    </rPh>
    <rPh sb="4" eb="9">
      <t>テイキエンソウカイ</t>
    </rPh>
    <rPh sb="11" eb="13">
      <t>エンキ</t>
    </rPh>
    <phoneticPr fontId="2"/>
  </si>
  <si>
    <t>「第○回定期演奏会」の出演者の変更について</t>
    <rPh sb="1" eb="2">
      <t>ダイ</t>
    </rPh>
    <rPh sb="3" eb="4">
      <t>カイ</t>
    </rPh>
    <rPh sb="4" eb="9">
      <t>テイキエンソウカイ</t>
    </rPh>
    <rPh sb="11" eb="14">
      <t>シュツエンシャ</t>
    </rPh>
    <rPh sb="15" eb="17">
      <t>ヘンコウ</t>
    </rPh>
    <phoneticPr fontId="2"/>
  </si>
  <si>
    <t>「第○回定期演奏会」の曲目の変更について</t>
    <rPh sb="1" eb="2">
      <t>ダイ</t>
    </rPh>
    <rPh sb="3" eb="4">
      <t>カイ</t>
    </rPh>
    <rPh sb="4" eb="9">
      <t>テイキエンソウカイ</t>
    </rPh>
    <rPh sb="11" eb="13">
      <t>キョクモク</t>
    </rPh>
    <rPh sb="14" eb="16">
      <t>ヘンコウ</t>
    </rPh>
    <phoneticPr fontId="2"/>
  </si>
  <si>
    <t>「第△回定期演奏会」の延期について</t>
    <rPh sb="1" eb="2">
      <t>ダイ</t>
    </rPh>
    <rPh sb="3" eb="4">
      <t>カイ</t>
    </rPh>
    <rPh sb="4" eb="9">
      <t>テイキエンソウカイ</t>
    </rPh>
    <phoneticPr fontId="2"/>
  </si>
  <si>
    <t>第○○回定期演奏会　令和2年5月16日（土）17時開演</t>
    <rPh sb="4" eb="6">
      <t>テイキ</t>
    </rPh>
    <rPh sb="6" eb="9">
      <t>エンソウカイ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ド</t>
    </rPh>
    <rPh sb="24" eb="25">
      <t>ジ</t>
    </rPh>
    <rPh sb="25" eb="27">
      <t>カイエン</t>
    </rPh>
    <phoneticPr fontId="2"/>
  </si>
  <si>
    <t>第○○回定期演奏会　令和2年10月17日（土）17時開演</t>
    <rPh sb="4" eb="6">
      <t>テイキ</t>
    </rPh>
    <rPh sb="6" eb="9">
      <t>エンソウカイ</t>
    </rPh>
    <rPh sb="10" eb="12">
      <t>レイワ</t>
    </rPh>
    <rPh sb="13" eb="14">
      <t>ネン</t>
    </rPh>
    <rPh sb="16" eb="17">
      <t>ガツ</t>
    </rPh>
    <rPh sb="19" eb="20">
      <t>ニチ</t>
    </rPh>
    <rPh sb="21" eb="22">
      <t>ド</t>
    </rPh>
    <rPh sb="25" eb="26">
      <t>ジ</t>
    </rPh>
    <rPh sb="26" eb="28">
      <t>カイエン</t>
    </rPh>
    <phoneticPr fontId="2"/>
  </si>
  <si>
    <t>新型コロナウイルス感染症拡大防止のため、○○○○○○○○○○○○○○。</t>
    <rPh sb="0" eb="2">
      <t>シンガタ</t>
    </rPh>
    <rPh sb="9" eb="12">
      <t>カンセンショウ</t>
    </rPh>
    <rPh sb="12" eb="14">
      <t>カクダイ</t>
    </rPh>
    <rPh sb="14" eb="16">
      <t>ボウシ</t>
    </rPh>
    <phoneticPr fontId="2"/>
  </si>
  <si>
    <t>件名</t>
    <rPh sb="0" eb="2">
      <t>ケンメイ</t>
    </rPh>
    <phoneticPr fontId="2"/>
  </si>
  <si>
    <t>連絡日</t>
    <rPh sb="0" eb="2">
      <t>レンラク</t>
    </rPh>
    <rPh sb="2" eb="3">
      <t>ヒ</t>
    </rPh>
    <phoneticPr fontId="2"/>
  </si>
  <si>
    <t>変更前</t>
  </si>
  <si>
    <t>変更後</t>
  </si>
  <si>
    <t>変更理由</t>
  </si>
  <si>
    <t>（交付決定後追加）</t>
    <rPh sb="1" eb="3">
      <t>コウフ</t>
    </rPh>
    <rPh sb="3" eb="5">
      <t>ケッテイ</t>
    </rPh>
    <rPh sb="5" eb="6">
      <t>ゴ</t>
    </rPh>
    <rPh sb="6" eb="8">
      <t>ツイカ</t>
    </rPh>
    <phoneticPr fontId="9"/>
  </si>
  <si>
    <t>令和３年度</t>
    <phoneticPr fontId="2"/>
  </si>
  <si>
    <t>第○○回定期演奏会　令和3年4月○○日（土）17時開演</t>
    <rPh sb="4" eb="6">
      <t>テイキ</t>
    </rPh>
    <rPh sb="6" eb="9">
      <t>エンソウカイ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ド</t>
    </rPh>
    <rPh sb="24" eb="25">
      <t>ジ</t>
    </rPh>
    <rPh sb="25" eb="27">
      <t>カイエン</t>
    </rPh>
    <phoneticPr fontId="2"/>
  </si>
  <si>
    <t>第○○回定期演奏会　令和3年9月〇〇日（土）17時開演</t>
    <rPh sb="4" eb="6">
      <t>テイキ</t>
    </rPh>
    <rPh sb="6" eb="9">
      <t>エンソウカイ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ド</t>
    </rPh>
    <rPh sb="24" eb="25">
      <t>ジ</t>
    </rPh>
    <rPh sb="25" eb="27">
      <t>カイエン</t>
    </rPh>
    <phoneticPr fontId="2"/>
  </si>
  <si>
    <t>令和４年度</t>
    <phoneticPr fontId="2"/>
  </si>
  <si>
    <t>交付決定前</t>
  </si>
  <si>
    <t>提出時期</t>
    <rPh sb="0" eb="2">
      <t>テイシュツ</t>
    </rPh>
    <rPh sb="2" eb="4">
      <t>ジキ</t>
    </rPh>
    <phoneticPr fontId="2"/>
  </si>
  <si>
    <t>活動区分</t>
    <rPh sb="0" eb="4">
      <t>カツドウクブン</t>
    </rPh>
    <phoneticPr fontId="9"/>
  </si>
  <si>
    <t>音楽</t>
  </si>
  <si>
    <t>選択してください</t>
    <rPh sb="0" eb="2">
      <t>センタク</t>
    </rPh>
    <phoneticPr fontId="2"/>
  </si>
  <si>
    <t>事業区分</t>
    <phoneticPr fontId="2"/>
  </si>
  <si>
    <t>活動区分</t>
    <rPh sb="0" eb="2">
      <t>カツドウ</t>
    </rPh>
    <phoneticPr fontId="2"/>
  </si>
  <si>
    <t>分野</t>
    <rPh sb="0" eb="2">
      <t>ブンヤ</t>
    </rPh>
    <phoneticPr fontId="9"/>
  </si>
  <si>
    <t>芸術文化振興基金</t>
    <phoneticPr fontId="2"/>
  </si>
  <si>
    <t>現代舞台芸術創造普及活動・音楽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</si>
</sst>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>
    <font>
      <sz val="11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NumberFormat="1" applyFont="1">
      <alignment vertical="center"/>
    </xf>
    <xf numFmtId="0" fontId="6" fillId="0" borderId="0" xfId="0" applyNumberFormat="1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6" fillId="0" borderId="0" xfId="0" applyNumberFormat="1" applyFont="1" applyBorder="1" applyAlignment="1">
      <alignment horizontal="left" vertical="center"/>
    </xf>
    <xf numFmtId="0" fontId="8" fillId="0" borderId="0" xfId="1" applyFont="1">
      <alignment vertical="center"/>
    </xf>
    <xf numFmtId="0" fontId="11" fillId="0" borderId="0" xfId="1" applyFont="1">
      <alignment vertical="center"/>
    </xf>
    <xf numFmtId="0" fontId="8" fillId="0" borderId="2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2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6" fillId="0" borderId="2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 vertical="center"/>
    </xf>
  </cellXfs>
  <cellStyles count="2">
    <cellStyle name="標準" xfId="0" builtinId="0"/>
    <cellStyle name="標準 5 2" xfId="1" xr:uid="{00000000-0005-0000-0000-000001000000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37"/>
  <sheetViews>
    <sheetView tabSelected="1" view="pageBreakPreview" zoomScaleNormal="100" zoomScaleSheetLayoutView="100" workbookViewId="0">
      <selection activeCell="C9" sqref="C8:C9"/>
    </sheetView>
  </sheetViews>
  <sheetFormatPr defaultColWidth="9" defaultRowHeight="13"/>
  <cols>
    <col min="1" max="1" width="3.33203125" style="2" customWidth="1"/>
    <col min="2" max="2" width="10.75" style="4" customWidth="1"/>
    <col min="3" max="10" width="10" style="2" customWidth="1"/>
    <col min="11" max="11" width="3.5" style="2" customWidth="1"/>
    <col min="12" max="16384" width="9" style="2"/>
  </cols>
  <sheetData>
    <row r="2" spans="2:12" ht="19">
      <c r="F2" s="1" t="s">
        <v>35</v>
      </c>
      <c r="J2" s="13"/>
    </row>
    <row r="3" spans="2:12" ht="26.25" customHeight="1">
      <c r="F3" s="3" t="s">
        <v>0</v>
      </c>
      <c r="J3" s="13"/>
    </row>
    <row r="4" spans="2:12" ht="15" customHeight="1">
      <c r="D4" s="15"/>
      <c r="E4" s="15"/>
      <c r="F4" s="15"/>
      <c r="G4" s="15"/>
      <c r="H4" s="15"/>
    </row>
    <row r="5" spans="2:12" ht="15" customHeight="1">
      <c r="B5" s="5" t="s">
        <v>1</v>
      </c>
    </row>
    <row r="6" spans="2:12" ht="15" customHeight="1"/>
    <row r="7" spans="2:12" s="7" customFormat="1" ht="15" customHeight="1">
      <c r="B7" s="5"/>
      <c r="C7" s="6"/>
      <c r="D7" s="6"/>
      <c r="E7" s="6"/>
      <c r="F7" s="12" t="s">
        <v>3</v>
      </c>
      <c r="G7" s="28"/>
      <c r="H7" s="29"/>
      <c r="I7" s="29"/>
      <c r="J7" s="30"/>
    </row>
    <row r="8" spans="2:12" s="7" customFormat="1" ht="15" customHeight="1">
      <c r="B8" s="5"/>
      <c r="C8" s="6"/>
      <c r="D8" s="6"/>
      <c r="E8" s="6"/>
      <c r="F8" s="12" t="s">
        <v>4</v>
      </c>
      <c r="G8" s="28"/>
      <c r="H8" s="29"/>
      <c r="I8" s="29"/>
      <c r="J8" s="30"/>
    </row>
    <row r="9" spans="2:12" s="7" customFormat="1" ht="15" customHeight="1">
      <c r="B9" s="5"/>
      <c r="C9" s="6"/>
      <c r="D9" s="6"/>
      <c r="E9" s="6"/>
      <c r="F9" s="12" t="s">
        <v>5</v>
      </c>
      <c r="G9" s="28"/>
      <c r="H9" s="29"/>
      <c r="I9" s="29"/>
      <c r="J9" s="30"/>
      <c r="L9" s="6"/>
    </row>
    <row r="10" spans="2:12" s="7" customFormat="1" ht="15" customHeight="1">
      <c r="B10" s="5"/>
      <c r="C10" s="6"/>
      <c r="D10" s="6"/>
      <c r="E10" s="6"/>
      <c r="F10" s="6"/>
      <c r="G10" s="6"/>
      <c r="H10" s="6"/>
      <c r="I10" s="6"/>
      <c r="J10" s="6"/>
      <c r="L10" s="6"/>
    </row>
    <row r="11" spans="2:12" s="7" customFormat="1" ht="15" customHeight="1">
      <c r="B11" s="40" t="s">
        <v>42</v>
      </c>
      <c r="C11" s="40"/>
      <c r="D11" s="31" t="s">
        <v>44</v>
      </c>
      <c r="E11" s="32"/>
      <c r="F11" s="32"/>
      <c r="G11" s="32"/>
      <c r="H11" s="32"/>
      <c r="I11" s="32"/>
      <c r="J11" s="33"/>
    </row>
    <row r="12" spans="2:12" s="17" customFormat="1" ht="15" customHeight="1">
      <c r="B12" s="45" t="s">
        <v>43</v>
      </c>
      <c r="C12" s="45"/>
      <c r="D12" s="46" t="s">
        <v>45</v>
      </c>
      <c r="E12" s="47"/>
      <c r="F12" s="47"/>
      <c r="G12" s="47"/>
      <c r="H12" s="47"/>
      <c r="I12" s="47"/>
      <c r="J12" s="48"/>
      <c r="L12" s="18"/>
    </row>
    <row r="13" spans="2:12" s="17" customFormat="1" ht="15" customHeight="1">
      <c r="B13" s="14"/>
      <c r="C13" s="14"/>
      <c r="D13" s="19"/>
      <c r="E13" s="20"/>
      <c r="F13" s="20"/>
      <c r="G13" s="20"/>
      <c r="H13" s="20"/>
      <c r="I13" s="20"/>
      <c r="J13" s="21"/>
      <c r="L13" s="18"/>
    </row>
    <row r="14" spans="2:12" s="7" customFormat="1" ht="15" customHeight="1">
      <c r="B14" s="41" t="s">
        <v>9</v>
      </c>
      <c r="C14" s="41"/>
      <c r="D14" s="28"/>
      <c r="E14" s="29"/>
      <c r="F14" s="29"/>
      <c r="G14" s="29"/>
      <c r="H14" s="29"/>
      <c r="I14" s="29"/>
      <c r="J14" s="30"/>
    </row>
    <row r="15" spans="2:12" s="7" customFormat="1" ht="15" customHeight="1">
      <c r="B15" s="5"/>
      <c r="C15" s="6"/>
      <c r="D15" s="6"/>
      <c r="E15" s="6"/>
      <c r="F15" s="6"/>
      <c r="G15" s="6"/>
      <c r="H15" s="6"/>
      <c r="I15" s="6"/>
      <c r="J15" s="6"/>
    </row>
    <row r="16" spans="2:12" s="7" customFormat="1" ht="15" customHeight="1">
      <c r="B16" s="8">
        <v>1</v>
      </c>
      <c r="C16" s="6"/>
      <c r="D16" s="6"/>
      <c r="E16" s="6"/>
      <c r="F16" s="6"/>
      <c r="G16" s="6"/>
      <c r="H16" s="6"/>
      <c r="I16" s="6"/>
      <c r="J16" s="6"/>
    </row>
    <row r="17" spans="2:10" s="7" customFormat="1" ht="16.5" customHeight="1">
      <c r="B17" s="9" t="s">
        <v>26</v>
      </c>
      <c r="C17" s="37"/>
      <c r="D17" s="38"/>
      <c r="E17" s="38"/>
      <c r="F17" s="38"/>
      <c r="G17" s="38"/>
      <c r="H17" s="38"/>
      <c r="I17" s="38"/>
      <c r="J17" s="39"/>
    </row>
    <row r="18" spans="2:10" s="7" customFormat="1" ht="15" customHeight="1">
      <c r="B18" s="16" t="s">
        <v>37</v>
      </c>
      <c r="C18" s="26" t="s">
        <v>36</v>
      </c>
      <c r="D18" s="27"/>
      <c r="E18" s="6"/>
      <c r="F18" s="6"/>
      <c r="G18" s="6"/>
      <c r="H18" s="6"/>
      <c r="I18" s="6"/>
      <c r="J18" s="6"/>
    </row>
    <row r="19" spans="2:10" s="7" customFormat="1" ht="16.5" customHeight="1">
      <c r="B19" s="9" t="s">
        <v>27</v>
      </c>
      <c r="C19" s="42"/>
      <c r="D19" s="43"/>
      <c r="E19" s="43"/>
      <c r="F19" s="43"/>
      <c r="G19" s="43"/>
      <c r="H19" s="43"/>
      <c r="I19" s="43"/>
      <c r="J19" s="44"/>
    </row>
    <row r="20" spans="2:10" s="7" customFormat="1" ht="16.5" customHeight="1">
      <c r="B20" s="9" t="s">
        <v>8</v>
      </c>
      <c r="C20" s="37"/>
      <c r="D20" s="38"/>
      <c r="E20" s="38"/>
      <c r="F20" s="38"/>
      <c r="G20" s="38"/>
      <c r="H20" s="38"/>
      <c r="I20" s="38"/>
      <c r="J20" s="39"/>
    </row>
    <row r="21" spans="2:10" s="7" customFormat="1" ht="16.5" customHeight="1">
      <c r="B21" s="9" t="s">
        <v>7</v>
      </c>
      <c r="C21" s="37"/>
      <c r="D21" s="38"/>
      <c r="E21" s="38"/>
      <c r="F21" s="38"/>
      <c r="G21" s="38"/>
      <c r="H21" s="38"/>
      <c r="I21" s="38"/>
      <c r="J21" s="39"/>
    </row>
    <row r="22" spans="2:10" s="7" customFormat="1" ht="32.25" customHeight="1">
      <c r="B22" s="9" t="s">
        <v>6</v>
      </c>
      <c r="C22" s="34"/>
      <c r="D22" s="35"/>
      <c r="E22" s="35"/>
      <c r="F22" s="35"/>
      <c r="G22" s="35"/>
      <c r="H22" s="35"/>
      <c r="I22" s="35"/>
      <c r="J22" s="36"/>
    </row>
    <row r="23" spans="2:10" s="7" customFormat="1" ht="14">
      <c r="B23" s="9"/>
      <c r="C23" s="10"/>
      <c r="D23" s="10"/>
      <c r="E23" s="10"/>
      <c r="F23" s="10"/>
      <c r="G23" s="10"/>
      <c r="H23" s="10"/>
      <c r="I23" s="10"/>
      <c r="J23" s="10"/>
    </row>
    <row r="24" spans="2:10" s="7" customFormat="1" ht="15" customHeight="1">
      <c r="B24" s="8">
        <v>2</v>
      </c>
      <c r="C24" s="10"/>
      <c r="D24" s="10"/>
      <c r="E24" s="10"/>
      <c r="F24" s="10"/>
      <c r="G24" s="10"/>
      <c r="H24" s="10"/>
      <c r="I24" s="10"/>
      <c r="J24" s="10"/>
    </row>
    <row r="25" spans="2:10" s="7" customFormat="1" ht="16.5" customHeight="1">
      <c r="B25" s="9" t="s">
        <v>26</v>
      </c>
      <c r="C25" s="37"/>
      <c r="D25" s="38"/>
      <c r="E25" s="38"/>
      <c r="F25" s="38"/>
      <c r="G25" s="38"/>
      <c r="H25" s="38"/>
      <c r="I25" s="38"/>
      <c r="J25" s="39"/>
    </row>
    <row r="26" spans="2:10" s="7" customFormat="1" ht="15" customHeight="1">
      <c r="B26" s="16" t="s">
        <v>37</v>
      </c>
      <c r="C26" s="26"/>
      <c r="D26" s="27"/>
      <c r="E26" s="6"/>
      <c r="F26" s="6"/>
      <c r="G26" s="6"/>
      <c r="H26" s="6"/>
      <c r="I26" s="6"/>
      <c r="J26" s="6"/>
    </row>
    <row r="27" spans="2:10" s="7" customFormat="1" ht="16.5" customHeight="1">
      <c r="B27" s="9" t="s">
        <v>27</v>
      </c>
      <c r="C27" s="42"/>
      <c r="D27" s="43"/>
      <c r="E27" s="43"/>
      <c r="F27" s="43"/>
      <c r="G27" s="43"/>
      <c r="H27" s="43"/>
      <c r="I27" s="43"/>
      <c r="J27" s="44"/>
    </row>
    <row r="28" spans="2:10" s="7" customFormat="1" ht="16.5" customHeight="1">
      <c r="B28" s="9" t="s">
        <v>8</v>
      </c>
      <c r="C28" s="37"/>
      <c r="D28" s="38"/>
      <c r="E28" s="38"/>
      <c r="F28" s="38"/>
      <c r="G28" s="38"/>
      <c r="H28" s="38"/>
      <c r="I28" s="38"/>
      <c r="J28" s="39"/>
    </row>
    <row r="29" spans="2:10" s="7" customFormat="1" ht="16.5" customHeight="1">
      <c r="B29" s="9" t="s">
        <v>7</v>
      </c>
      <c r="C29" s="37"/>
      <c r="D29" s="38"/>
      <c r="E29" s="38"/>
      <c r="F29" s="38"/>
      <c r="G29" s="38"/>
      <c r="H29" s="38"/>
      <c r="I29" s="38"/>
      <c r="J29" s="39"/>
    </row>
    <row r="30" spans="2:10" s="7" customFormat="1" ht="32.25" customHeight="1">
      <c r="B30" s="9" t="s">
        <v>6</v>
      </c>
      <c r="C30" s="34"/>
      <c r="D30" s="35"/>
      <c r="E30" s="35"/>
      <c r="F30" s="35"/>
      <c r="G30" s="35"/>
      <c r="H30" s="35"/>
      <c r="I30" s="35"/>
      <c r="J30" s="36"/>
    </row>
    <row r="31" spans="2:10" s="7" customFormat="1" ht="14">
      <c r="B31" s="5"/>
      <c r="C31" s="11"/>
      <c r="D31" s="11"/>
      <c r="E31" s="11"/>
      <c r="F31" s="11"/>
      <c r="G31" s="11"/>
      <c r="H31" s="11"/>
      <c r="I31" s="11"/>
      <c r="J31" s="11"/>
    </row>
    <row r="32" spans="2:10" s="7" customFormat="1" ht="15" customHeight="1">
      <c r="B32" s="8">
        <v>3</v>
      </c>
      <c r="C32" s="10"/>
      <c r="D32" s="10"/>
      <c r="E32" s="10"/>
      <c r="F32" s="10"/>
      <c r="G32" s="10"/>
      <c r="H32" s="10"/>
      <c r="I32" s="10"/>
      <c r="J32" s="10"/>
    </row>
    <row r="33" spans="2:10" s="7" customFormat="1" ht="16.5" customHeight="1">
      <c r="B33" s="9" t="s">
        <v>26</v>
      </c>
      <c r="C33" s="37"/>
      <c r="D33" s="38"/>
      <c r="E33" s="38"/>
      <c r="F33" s="38"/>
      <c r="G33" s="38"/>
      <c r="H33" s="38"/>
      <c r="I33" s="38"/>
      <c r="J33" s="39"/>
    </row>
    <row r="34" spans="2:10" s="7" customFormat="1" ht="15" customHeight="1">
      <c r="B34" s="16" t="s">
        <v>37</v>
      </c>
      <c r="C34" s="26"/>
      <c r="D34" s="27"/>
      <c r="E34" s="6"/>
      <c r="F34" s="6"/>
      <c r="G34" s="6"/>
      <c r="H34" s="6"/>
      <c r="I34" s="6"/>
      <c r="J34" s="6"/>
    </row>
    <row r="35" spans="2:10" s="7" customFormat="1" ht="16.5" customHeight="1">
      <c r="B35" s="9" t="s">
        <v>27</v>
      </c>
      <c r="C35" s="42"/>
      <c r="D35" s="43"/>
      <c r="E35" s="43"/>
      <c r="F35" s="43"/>
      <c r="G35" s="43"/>
      <c r="H35" s="43"/>
      <c r="I35" s="43"/>
      <c r="J35" s="44"/>
    </row>
    <row r="36" spans="2:10" s="7" customFormat="1" ht="16.5" customHeight="1">
      <c r="B36" s="9" t="s">
        <v>8</v>
      </c>
      <c r="C36" s="37"/>
      <c r="D36" s="38"/>
      <c r="E36" s="38"/>
      <c r="F36" s="38"/>
      <c r="G36" s="38"/>
      <c r="H36" s="38"/>
      <c r="I36" s="38"/>
      <c r="J36" s="39"/>
    </row>
    <row r="37" spans="2:10" s="7" customFormat="1" ht="16.5" customHeight="1">
      <c r="B37" s="9" t="s">
        <v>7</v>
      </c>
      <c r="C37" s="37"/>
      <c r="D37" s="38"/>
      <c r="E37" s="38"/>
      <c r="F37" s="38"/>
      <c r="G37" s="38"/>
      <c r="H37" s="38"/>
      <c r="I37" s="38"/>
      <c r="J37" s="39"/>
    </row>
    <row r="38" spans="2:10" s="7" customFormat="1" ht="32.25" customHeight="1">
      <c r="B38" s="9" t="s">
        <v>6</v>
      </c>
      <c r="C38" s="34"/>
      <c r="D38" s="35"/>
      <c r="E38" s="35"/>
      <c r="F38" s="35"/>
      <c r="G38" s="35"/>
      <c r="H38" s="35"/>
      <c r="I38" s="35"/>
      <c r="J38" s="36"/>
    </row>
    <row r="39" spans="2:10" s="7" customFormat="1" ht="14">
      <c r="B39" s="9"/>
      <c r="C39" s="10"/>
      <c r="D39" s="10"/>
      <c r="E39" s="10"/>
      <c r="F39" s="10"/>
      <c r="G39" s="10"/>
      <c r="H39" s="10"/>
      <c r="I39" s="10"/>
      <c r="J39" s="10"/>
    </row>
    <row r="40" spans="2:10" s="7" customFormat="1" ht="15" customHeight="1">
      <c r="B40" s="8">
        <v>4</v>
      </c>
      <c r="C40" s="10"/>
      <c r="D40" s="10"/>
      <c r="E40" s="10"/>
      <c r="F40" s="10"/>
      <c r="G40" s="10"/>
      <c r="H40" s="10"/>
      <c r="I40" s="10"/>
      <c r="J40" s="10"/>
    </row>
    <row r="41" spans="2:10" s="7" customFormat="1" ht="16.5" customHeight="1">
      <c r="B41" s="9" t="s">
        <v>26</v>
      </c>
      <c r="C41" s="37"/>
      <c r="D41" s="38"/>
      <c r="E41" s="38"/>
      <c r="F41" s="38"/>
      <c r="G41" s="38"/>
      <c r="H41" s="38"/>
      <c r="I41" s="38"/>
      <c r="J41" s="39"/>
    </row>
    <row r="42" spans="2:10" s="7" customFormat="1" ht="15" customHeight="1">
      <c r="B42" s="16" t="s">
        <v>37</v>
      </c>
      <c r="C42" s="26"/>
      <c r="D42" s="27"/>
      <c r="E42" s="6"/>
      <c r="F42" s="6"/>
      <c r="G42" s="6"/>
      <c r="H42" s="6"/>
      <c r="I42" s="6"/>
      <c r="J42" s="6"/>
    </row>
    <row r="43" spans="2:10" s="7" customFormat="1" ht="16.5" customHeight="1">
      <c r="B43" s="9" t="s">
        <v>27</v>
      </c>
      <c r="C43" s="42"/>
      <c r="D43" s="43"/>
      <c r="E43" s="43"/>
      <c r="F43" s="43"/>
      <c r="G43" s="43"/>
      <c r="H43" s="43"/>
      <c r="I43" s="43"/>
      <c r="J43" s="44"/>
    </row>
    <row r="44" spans="2:10" s="7" customFormat="1" ht="16.5" customHeight="1">
      <c r="B44" s="9" t="s">
        <v>8</v>
      </c>
      <c r="C44" s="37"/>
      <c r="D44" s="38"/>
      <c r="E44" s="38"/>
      <c r="F44" s="38"/>
      <c r="G44" s="38"/>
      <c r="H44" s="38"/>
      <c r="I44" s="38"/>
      <c r="J44" s="39"/>
    </row>
    <row r="45" spans="2:10" s="7" customFormat="1" ht="16.5" customHeight="1">
      <c r="B45" s="9" t="s">
        <v>7</v>
      </c>
      <c r="C45" s="37"/>
      <c r="D45" s="38"/>
      <c r="E45" s="38"/>
      <c r="F45" s="38"/>
      <c r="G45" s="38"/>
      <c r="H45" s="38"/>
      <c r="I45" s="38"/>
      <c r="J45" s="39"/>
    </row>
    <row r="46" spans="2:10" s="7" customFormat="1" ht="32.25" customHeight="1">
      <c r="B46" s="9" t="s">
        <v>6</v>
      </c>
      <c r="C46" s="34"/>
      <c r="D46" s="35"/>
      <c r="E46" s="35"/>
      <c r="F46" s="35"/>
      <c r="G46" s="35"/>
      <c r="H46" s="35"/>
      <c r="I46" s="35"/>
      <c r="J46" s="36"/>
    </row>
    <row r="47" spans="2:10" s="7" customFormat="1" ht="14">
      <c r="B47" s="5"/>
      <c r="C47" s="11"/>
      <c r="D47" s="11"/>
      <c r="E47" s="11"/>
      <c r="F47" s="11"/>
      <c r="G47" s="11"/>
      <c r="H47" s="11"/>
      <c r="I47" s="11"/>
      <c r="J47" s="11"/>
    </row>
    <row r="48" spans="2:10" s="7" customFormat="1" ht="15" customHeight="1">
      <c r="B48" s="8">
        <v>5</v>
      </c>
      <c r="C48" s="10"/>
      <c r="D48" s="10"/>
      <c r="E48" s="10"/>
      <c r="F48" s="10"/>
      <c r="G48" s="10"/>
      <c r="H48" s="10"/>
      <c r="I48" s="10"/>
      <c r="J48" s="10"/>
    </row>
    <row r="49" spans="2:10" s="7" customFormat="1" ht="16.5" customHeight="1">
      <c r="B49" s="9" t="s">
        <v>26</v>
      </c>
      <c r="C49" s="37"/>
      <c r="D49" s="38"/>
      <c r="E49" s="38"/>
      <c r="F49" s="38"/>
      <c r="G49" s="38"/>
      <c r="H49" s="38"/>
      <c r="I49" s="38"/>
      <c r="J49" s="39"/>
    </row>
    <row r="50" spans="2:10" s="7" customFormat="1" ht="15" customHeight="1">
      <c r="B50" s="16" t="s">
        <v>37</v>
      </c>
      <c r="C50" s="26"/>
      <c r="D50" s="27"/>
      <c r="E50" s="6"/>
      <c r="F50" s="6"/>
      <c r="G50" s="6"/>
      <c r="H50" s="6"/>
      <c r="I50" s="6"/>
      <c r="J50" s="6"/>
    </row>
    <row r="51" spans="2:10" s="7" customFormat="1" ht="16.5" customHeight="1">
      <c r="B51" s="9" t="s">
        <v>27</v>
      </c>
      <c r="C51" s="42"/>
      <c r="D51" s="43"/>
      <c r="E51" s="43"/>
      <c r="F51" s="43"/>
      <c r="G51" s="43"/>
      <c r="H51" s="43"/>
      <c r="I51" s="43"/>
      <c r="J51" s="44"/>
    </row>
    <row r="52" spans="2:10" s="7" customFormat="1" ht="16.5" customHeight="1">
      <c r="B52" s="9" t="s">
        <v>8</v>
      </c>
      <c r="C52" s="37"/>
      <c r="D52" s="38"/>
      <c r="E52" s="38"/>
      <c r="F52" s="38"/>
      <c r="G52" s="38"/>
      <c r="H52" s="38"/>
      <c r="I52" s="38"/>
      <c r="J52" s="39"/>
    </row>
    <row r="53" spans="2:10" s="7" customFormat="1" ht="16.5" customHeight="1">
      <c r="B53" s="9" t="s">
        <v>7</v>
      </c>
      <c r="C53" s="37"/>
      <c r="D53" s="38"/>
      <c r="E53" s="38"/>
      <c r="F53" s="38"/>
      <c r="G53" s="38"/>
      <c r="H53" s="38"/>
      <c r="I53" s="38"/>
      <c r="J53" s="39"/>
    </row>
    <row r="54" spans="2:10" s="7" customFormat="1" ht="32.25" customHeight="1">
      <c r="B54" s="9" t="s">
        <v>6</v>
      </c>
      <c r="C54" s="34"/>
      <c r="D54" s="35"/>
      <c r="E54" s="35"/>
      <c r="F54" s="35"/>
      <c r="G54" s="35"/>
      <c r="H54" s="35"/>
      <c r="I54" s="35"/>
      <c r="J54" s="36"/>
    </row>
    <row r="55" spans="2:10" s="7" customFormat="1" ht="14">
      <c r="B55" s="5"/>
      <c r="C55" s="11"/>
      <c r="D55" s="11"/>
      <c r="E55" s="11"/>
      <c r="F55" s="11"/>
      <c r="G55" s="11"/>
      <c r="H55" s="11"/>
      <c r="I55" s="11"/>
      <c r="J55" s="11"/>
    </row>
    <row r="56" spans="2:10" s="7" customFormat="1" ht="15" customHeight="1">
      <c r="B56" s="8">
        <v>6</v>
      </c>
      <c r="C56" s="10"/>
      <c r="D56" s="10"/>
      <c r="E56" s="10"/>
      <c r="F56" s="10"/>
      <c r="G56" s="10"/>
      <c r="H56" s="10"/>
      <c r="I56" s="10"/>
      <c r="J56" s="10"/>
    </row>
    <row r="57" spans="2:10" s="7" customFormat="1" ht="16.5" customHeight="1">
      <c r="B57" s="9" t="s">
        <v>26</v>
      </c>
      <c r="C57" s="37"/>
      <c r="D57" s="38"/>
      <c r="E57" s="38"/>
      <c r="F57" s="38"/>
      <c r="G57" s="38"/>
      <c r="H57" s="38"/>
      <c r="I57" s="38"/>
      <c r="J57" s="39"/>
    </row>
    <row r="58" spans="2:10" s="7" customFormat="1" ht="15" customHeight="1">
      <c r="B58" s="16" t="s">
        <v>37</v>
      </c>
      <c r="C58" s="26"/>
      <c r="D58" s="27"/>
      <c r="E58" s="6"/>
      <c r="F58" s="6"/>
      <c r="G58" s="6"/>
      <c r="H58" s="6"/>
      <c r="I58" s="6"/>
      <c r="J58" s="6"/>
    </row>
    <row r="59" spans="2:10" s="7" customFormat="1" ht="16.5" customHeight="1">
      <c r="B59" s="9" t="s">
        <v>27</v>
      </c>
      <c r="C59" s="42"/>
      <c r="D59" s="43"/>
      <c r="E59" s="43"/>
      <c r="F59" s="43"/>
      <c r="G59" s="43"/>
      <c r="H59" s="43"/>
      <c r="I59" s="43"/>
      <c r="J59" s="44"/>
    </row>
    <row r="60" spans="2:10" s="7" customFormat="1" ht="16.5" customHeight="1">
      <c r="B60" s="9" t="s">
        <v>8</v>
      </c>
      <c r="C60" s="37"/>
      <c r="D60" s="38"/>
      <c r="E60" s="38"/>
      <c r="F60" s="38"/>
      <c r="G60" s="38"/>
      <c r="H60" s="38"/>
      <c r="I60" s="38"/>
      <c r="J60" s="39"/>
    </row>
    <row r="61" spans="2:10" s="7" customFormat="1" ht="16.5" customHeight="1">
      <c r="B61" s="9" t="s">
        <v>7</v>
      </c>
      <c r="C61" s="37"/>
      <c r="D61" s="38"/>
      <c r="E61" s="38"/>
      <c r="F61" s="38"/>
      <c r="G61" s="38"/>
      <c r="H61" s="38"/>
      <c r="I61" s="38"/>
      <c r="J61" s="39"/>
    </row>
    <row r="62" spans="2:10" s="7" customFormat="1" ht="32.25" customHeight="1">
      <c r="B62" s="9" t="s">
        <v>6</v>
      </c>
      <c r="C62" s="34"/>
      <c r="D62" s="35"/>
      <c r="E62" s="35"/>
      <c r="F62" s="35"/>
      <c r="G62" s="35"/>
      <c r="H62" s="35"/>
      <c r="I62" s="35"/>
      <c r="J62" s="36"/>
    </row>
    <row r="63" spans="2:10" s="7" customFormat="1" ht="14">
      <c r="B63" s="9"/>
      <c r="C63" s="10"/>
      <c r="D63" s="10"/>
      <c r="E63" s="10"/>
      <c r="F63" s="10"/>
      <c r="G63" s="10"/>
      <c r="H63" s="10"/>
      <c r="I63" s="10"/>
      <c r="J63" s="10"/>
    </row>
    <row r="64" spans="2:10" s="7" customFormat="1" ht="15" customHeight="1">
      <c r="B64" s="8">
        <v>7</v>
      </c>
      <c r="C64" s="10"/>
      <c r="D64" s="10"/>
      <c r="E64" s="10"/>
      <c r="F64" s="10"/>
      <c r="G64" s="10"/>
      <c r="H64" s="10"/>
      <c r="I64" s="10"/>
      <c r="J64" s="10"/>
    </row>
    <row r="65" spans="2:10" s="7" customFormat="1" ht="16.5" customHeight="1">
      <c r="B65" s="9" t="s">
        <v>26</v>
      </c>
      <c r="C65" s="37"/>
      <c r="D65" s="38"/>
      <c r="E65" s="38"/>
      <c r="F65" s="38"/>
      <c r="G65" s="38"/>
      <c r="H65" s="38"/>
      <c r="I65" s="38"/>
      <c r="J65" s="39"/>
    </row>
    <row r="66" spans="2:10" s="7" customFormat="1" ht="15" customHeight="1">
      <c r="B66" s="16" t="s">
        <v>37</v>
      </c>
      <c r="C66" s="26"/>
      <c r="D66" s="27"/>
      <c r="E66" s="6"/>
      <c r="F66" s="6"/>
      <c r="G66" s="6"/>
      <c r="H66" s="6"/>
      <c r="I66" s="6"/>
      <c r="J66" s="6"/>
    </row>
    <row r="67" spans="2:10" s="7" customFormat="1" ht="16.5" customHeight="1">
      <c r="B67" s="9" t="s">
        <v>27</v>
      </c>
      <c r="C67" s="42"/>
      <c r="D67" s="43"/>
      <c r="E67" s="43"/>
      <c r="F67" s="43"/>
      <c r="G67" s="43"/>
      <c r="H67" s="43"/>
      <c r="I67" s="43"/>
      <c r="J67" s="44"/>
    </row>
    <row r="68" spans="2:10" s="7" customFormat="1" ht="16.5" customHeight="1">
      <c r="B68" s="9" t="s">
        <v>8</v>
      </c>
      <c r="C68" s="37"/>
      <c r="D68" s="38"/>
      <c r="E68" s="38"/>
      <c r="F68" s="38"/>
      <c r="G68" s="38"/>
      <c r="H68" s="38"/>
      <c r="I68" s="38"/>
      <c r="J68" s="39"/>
    </row>
    <row r="69" spans="2:10" s="7" customFormat="1" ht="16.5" customHeight="1">
      <c r="B69" s="9" t="s">
        <v>7</v>
      </c>
      <c r="C69" s="37"/>
      <c r="D69" s="38"/>
      <c r="E69" s="38"/>
      <c r="F69" s="38"/>
      <c r="G69" s="38"/>
      <c r="H69" s="38"/>
      <c r="I69" s="38"/>
      <c r="J69" s="39"/>
    </row>
    <row r="70" spans="2:10" s="7" customFormat="1" ht="32.25" customHeight="1">
      <c r="B70" s="9" t="s">
        <v>6</v>
      </c>
      <c r="C70" s="34"/>
      <c r="D70" s="35"/>
      <c r="E70" s="35"/>
      <c r="F70" s="35"/>
      <c r="G70" s="35"/>
      <c r="H70" s="35"/>
      <c r="I70" s="35"/>
      <c r="J70" s="36"/>
    </row>
    <row r="71" spans="2:10" s="7" customFormat="1" ht="14">
      <c r="B71" s="5"/>
      <c r="C71" s="11"/>
      <c r="D71" s="11"/>
      <c r="E71" s="11"/>
      <c r="F71" s="11"/>
      <c r="G71" s="11"/>
      <c r="H71" s="11"/>
      <c r="I71" s="11"/>
      <c r="J71" s="11"/>
    </row>
    <row r="72" spans="2:10" s="7" customFormat="1" ht="15" customHeight="1">
      <c r="B72" s="8">
        <v>8</v>
      </c>
      <c r="C72" s="10"/>
      <c r="D72" s="10"/>
      <c r="E72" s="10"/>
      <c r="F72" s="10"/>
      <c r="G72" s="10"/>
      <c r="H72" s="10"/>
      <c r="I72" s="10"/>
      <c r="J72" s="10"/>
    </row>
    <row r="73" spans="2:10" s="7" customFormat="1" ht="16.5" customHeight="1">
      <c r="B73" s="9" t="s">
        <v>26</v>
      </c>
      <c r="C73" s="37"/>
      <c r="D73" s="38"/>
      <c r="E73" s="38"/>
      <c r="F73" s="38"/>
      <c r="G73" s="38"/>
      <c r="H73" s="38"/>
      <c r="I73" s="38"/>
      <c r="J73" s="39"/>
    </row>
    <row r="74" spans="2:10" s="7" customFormat="1" ht="15" customHeight="1">
      <c r="B74" s="16" t="s">
        <v>37</v>
      </c>
      <c r="C74" s="26"/>
      <c r="D74" s="27"/>
      <c r="E74" s="6"/>
      <c r="F74" s="6"/>
      <c r="G74" s="6"/>
      <c r="H74" s="6"/>
      <c r="I74" s="6"/>
      <c r="J74" s="6"/>
    </row>
    <row r="75" spans="2:10" s="7" customFormat="1" ht="16.5" customHeight="1">
      <c r="B75" s="9" t="s">
        <v>27</v>
      </c>
      <c r="C75" s="42"/>
      <c r="D75" s="43"/>
      <c r="E75" s="43"/>
      <c r="F75" s="43"/>
      <c r="G75" s="43"/>
      <c r="H75" s="43"/>
      <c r="I75" s="43"/>
      <c r="J75" s="44"/>
    </row>
    <row r="76" spans="2:10" s="7" customFormat="1" ht="16.5" customHeight="1">
      <c r="B76" s="9" t="s">
        <v>8</v>
      </c>
      <c r="C76" s="37"/>
      <c r="D76" s="38"/>
      <c r="E76" s="38"/>
      <c r="F76" s="38"/>
      <c r="G76" s="38"/>
      <c r="H76" s="38"/>
      <c r="I76" s="38"/>
      <c r="J76" s="39"/>
    </row>
    <row r="77" spans="2:10" s="7" customFormat="1" ht="16.5" customHeight="1">
      <c r="B77" s="9" t="s">
        <v>7</v>
      </c>
      <c r="C77" s="37"/>
      <c r="D77" s="38"/>
      <c r="E77" s="38"/>
      <c r="F77" s="38"/>
      <c r="G77" s="38"/>
      <c r="H77" s="38"/>
      <c r="I77" s="38"/>
      <c r="J77" s="39"/>
    </row>
    <row r="78" spans="2:10" s="7" customFormat="1" ht="32.25" customHeight="1">
      <c r="B78" s="9" t="s">
        <v>6</v>
      </c>
      <c r="C78" s="34"/>
      <c r="D78" s="35"/>
      <c r="E78" s="35"/>
      <c r="F78" s="35"/>
      <c r="G78" s="35"/>
      <c r="H78" s="35"/>
      <c r="I78" s="35"/>
      <c r="J78" s="36"/>
    </row>
    <row r="79" spans="2:10" s="7" customFormat="1" ht="14">
      <c r="B79" s="9"/>
      <c r="C79" s="10"/>
      <c r="D79" s="10"/>
      <c r="E79" s="10"/>
      <c r="F79" s="10"/>
      <c r="G79" s="10"/>
      <c r="H79" s="10"/>
      <c r="I79" s="10"/>
      <c r="J79" s="10"/>
    </row>
    <row r="80" spans="2:10" s="7" customFormat="1" ht="15" customHeight="1">
      <c r="B80" s="8">
        <v>9</v>
      </c>
      <c r="C80" s="10"/>
      <c r="D80" s="10"/>
      <c r="E80" s="10"/>
      <c r="F80" s="10"/>
      <c r="G80" s="10"/>
      <c r="H80" s="10"/>
      <c r="I80" s="10"/>
      <c r="J80" s="10"/>
    </row>
    <row r="81" spans="2:10" s="7" customFormat="1" ht="16.5" customHeight="1">
      <c r="B81" s="9" t="s">
        <v>26</v>
      </c>
      <c r="C81" s="37"/>
      <c r="D81" s="38"/>
      <c r="E81" s="38"/>
      <c r="F81" s="38"/>
      <c r="G81" s="38"/>
      <c r="H81" s="38"/>
      <c r="I81" s="38"/>
      <c r="J81" s="39"/>
    </row>
    <row r="82" spans="2:10" s="7" customFormat="1" ht="15" customHeight="1">
      <c r="B82" s="16" t="s">
        <v>37</v>
      </c>
      <c r="C82" s="26"/>
      <c r="D82" s="27"/>
      <c r="E82" s="6"/>
      <c r="F82" s="6"/>
      <c r="G82" s="6"/>
      <c r="H82" s="6"/>
      <c r="I82" s="6"/>
      <c r="J82" s="6"/>
    </row>
    <row r="83" spans="2:10" s="7" customFormat="1" ht="16.5" customHeight="1">
      <c r="B83" s="9" t="s">
        <v>27</v>
      </c>
      <c r="C83" s="42"/>
      <c r="D83" s="43"/>
      <c r="E83" s="43"/>
      <c r="F83" s="43"/>
      <c r="G83" s="43"/>
      <c r="H83" s="43"/>
      <c r="I83" s="43"/>
      <c r="J83" s="44"/>
    </row>
    <row r="84" spans="2:10" s="7" customFormat="1" ht="16.5" customHeight="1">
      <c r="B84" s="9" t="s">
        <v>8</v>
      </c>
      <c r="C84" s="37"/>
      <c r="D84" s="38"/>
      <c r="E84" s="38"/>
      <c r="F84" s="38"/>
      <c r="G84" s="38"/>
      <c r="H84" s="38"/>
      <c r="I84" s="38"/>
      <c r="J84" s="39"/>
    </row>
    <row r="85" spans="2:10" s="7" customFormat="1" ht="16.5" customHeight="1">
      <c r="B85" s="9" t="s">
        <v>7</v>
      </c>
      <c r="C85" s="37"/>
      <c r="D85" s="38"/>
      <c r="E85" s="38"/>
      <c r="F85" s="38"/>
      <c r="G85" s="38"/>
      <c r="H85" s="38"/>
      <c r="I85" s="38"/>
      <c r="J85" s="39"/>
    </row>
    <row r="86" spans="2:10" s="7" customFormat="1" ht="32.25" customHeight="1">
      <c r="B86" s="9" t="s">
        <v>6</v>
      </c>
      <c r="C86" s="34"/>
      <c r="D86" s="35"/>
      <c r="E86" s="35"/>
      <c r="F86" s="35"/>
      <c r="G86" s="35"/>
      <c r="H86" s="35"/>
      <c r="I86" s="35"/>
      <c r="J86" s="36"/>
    </row>
    <row r="87" spans="2:10" s="7" customFormat="1" ht="14">
      <c r="B87" s="5"/>
      <c r="C87" s="11"/>
      <c r="D87" s="11"/>
      <c r="E87" s="11"/>
      <c r="F87" s="11"/>
      <c r="G87" s="11"/>
      <c r="H87" s="11"/>
      <c r="I87" s="11"/>
      <c r="J87" s="11"/>
    </row>
    <row r="88" spans="2:10" s="7" customFormat="1" ht="15" customHeight="1">
      <c r="B88" s="8">
        <v>10</v>
      </c>
      <c r="C88" s="10"/>
      <c r="D88" s="10"/>
      <c r="E88" s="10"/>
      <c r="F88" s="10"/>
      <c r="G88" s="10"/>
      <c r="H88" s="10"/>
      <c r="I88" s="10"/>
      <c r="J88" s="10"/>
    </row>
    <row r="89" spans="2:10" s="7" customFormat="1" ht="16.5" customHeight="1">
      <c r="B89" s="9" t="s">
        <v>26</v>
      </c>
      <c r="C89" s="37"/>
      <c r="D89" s="38"/>
      <c r="E89" s="38"/>
      <c r="F89" s="38"/>
      <c r="G89" s="38"/>
      <c r="H89" s="38"/>
      <c r="I89" s="38"/>
      <c r="J89" s="39"/>
    </row>
    <row r="90" spans="2:10" s="7" customFormat="1" ht="15" customHeight="1">
      <c r="B90" s="16" t="s">
        <v>37</v>
      </c>
      <c r="C90" s="26"/>
      <c r="D90" s="27"/>
      <c r="E90" s="6"/>
      <c r="F90" s="6"/>
      <c r="G90" s="6"/>
      <c r="H90" s="6"/>
      <c r="I90" s="6"/>
      <c r="J90" s="6"/>
    </row>
    <row r="91" spans="2:10" s="7" customFormat="1" ht="16.5" customHeight="1">
      <c r="B91" s="9" t="s">
        <v>27</v>
      </c>
      <c r="C91" s="42"/>
      <c r="D91" s="43"/>
      <c r="E91" s="43"/>
      <c r="F91" s="43"/>
      <c r="G91" s="43"/>
      <c r="H91" s="43"/>
      <c r="I91" s="43"/>
      <c r="J91" s="44"/>
    </row>
    <row r="92" spans="2:10" s="7" customFormat="1" ht="16.5" customHeight="1">
      <c r="B92" s="9" t="s">
        <v>8</v>
      </c>
      <c r="C92" s="37"/>
      <c r="D92" s="38"/>
      <c r="E92" s="38"/>
      <c r="F92" s="38"/>
      <c r="G92" s="38"/>
      <c r="H92" s="38"/>
      <c r="I92" s="38"/>
      <c r="J92" s="39"/>
    </row>
    <row r="93" spans="2:10" s="7" customFormat="1" ht="16.5" customHeight="1">
      <c r="B93" s="9" t="s">
        <v>7</v>
      </c>
      <c r="C93" s="37"/>
      <c r="D93" s="38"/>
      <c r="E93" s="38"/>
      <c r="F93" s="38"/>
      <c r="G93" s="38"/>
      <c r="H93" s="38"/>
      <c r="I93" s="38"/>
      <c r="J93" s="39"/>
    </row>
    <row r="94" spans="2:10" s="7" customFormat="1" ht="32.25" customHeight="1">
      <c r="B94" s="9" t="s">
        <v>6</v>
      </c>
      <c r="C94" s="34"/>
      <c r="D94" s="35"/>
      <c r="E94" s="35"/>
      <c r="F94" s="35"/>
      <c r="G94" s="35"/>
      <c r="H94" s="35"/>
      <c r="I94" s="35"/>
      <c r="J94" s="36"/>
    </row>
    <row r="95" spans="2:10" s="7" customFormat="1" ht="14">
      <c r="B95" s="5"/>
    </row>
    <row r="96" spans="2:10" s="7" customFormat="1" ht="14">
      <c r="B96" s="5" t="s">
        <v>10</v>
      </c>
    </row>
    <row r="97" spans="2:2" s="7" customFormat="1" ht="14">
      <c r="B97" s="5"/>
    </row>
    <row r="98" spans="2:2" s="7" customFormat="1" ht="14">
      <c r="B98" s="5"/>
    </row>
    <row r="99" spans="2:2" s="7" customFormat="1" ht="14">
      <c r="B99" s="5"/>
    </row>
    <row r="100" spans="2:2" s="7" customFormat="1" ht="14">
      <c r="B100" s="5"/>
    </row>
    <row r="101" spans="2:2" s="7" customFormat="1" ht="14">
      <c r="B101" s="5"/>
    </row>
    <row r="102" spans="2:2" s="7" customFormat="1" ht="14">
      <c r="B102" s="5"/>
    </row>
    <row r="103" spans="2:2" s="7" customFormat="1" ht="14">
      <c r="B103" s="5"/>
    </row>
    <row r="104" spans="2:2" s="7" customFormat="1" ht="14">
      <c r="B104" s="5"/>
    </row>
    <row r="105" spans="2:2" s="7" customFormat="1" ht="14">
      <c r="B105" s="5"/>
    </row>
    <row r="106" spans="2:2" s="7" customFormat="1" ht="14">
      <c r="B106" s="5"/>
    </row>
    <row r="107" spans="2:2" s="7" customFormat="1" ht="14">
      <c r="B107" s="5"/>
    </row>
    <row r="108" spans="2:2" s="7" customFormat="1" ht="14">
      <c r="B108" s="5"/>
    </row>
    <row r="109" spans="2:2" s="7" customFormat="1" ht="14">
      <c r="B109" s="5"/>
    </row>
    <row r="110" spans="2:2" s="7" customFormat="1" ht="14">
      <c r="B110" s="5"/>
    </row>
    <row r="111" spans="2:2" s="7" customFormat="1" ht="14">
      <c r="B111" s="5"/>
    </row>
    <row r="112" spans="2:2" s="7" customFormat="1" ht="14">
      <c r="B112" s="5"/>
    </row>
    <row r="113" spans="2:2" s="7" customFormat="1" ht="14">
      <c r="B113" s="5"/>
    </row>
    <row r="114" spans="2:2" s="7" customFormat="1" ht="14">
      <c r="B114" s="5"/>
    </row>
    <row r="115" spans="2:2" s="7" customFormat="1" ht="14">
      <c r="B115" s="5"/>
    </row>
    <row r="116" spans="2:2" s="7" customFormat="1" ht="14">
      <c r="B116" s="5"/>
    </row>
    <row r="117" spans="2:2" s="7" customFormat="1" ht="14">
      <c r="B117" s="5"/>
    </row>
    <row r="118" spans="2:2" s="7" customFormat="1" ht="14">
      <c r="B118" s="5"/>
    </row>
    <row r="119" spans="2:2" s="7" customFormat="1" ht="14">
      <c r="B119" s="5"/>
    </row>
    <row r="120" spans="2:2" s="7" customFormat="1" ht="14">
      <c r="B120" s="5"/>
    </row>
    <row r="121" spans="2:2" s="7" customFormat="1" ht="14">
      <c r="B121" s="5"/>
    </row>
    <row r="122" spans="2:2" s="7" customFormat="1" ht="14">
      <c r="B122" s="5"/>
    </row>
    <row r="123" spans="2:2" s="7" customFormat="1" ht="14">
      <c r="B123" s="5"/>
    </row>
    <row r="124" spans="2:2" s="7" customFormat="1" ht="14">
      <c r="B124" s="5"/>
    </row>
    <row r="125" spans="2:2" s="7" customFormat="1" ht="14">
      <c r="B125" s="5"/>
    </row>
    <row r="126" spans="2:2" s="7" customFormat="1" ht="14">
      <c r="B126" s="5"/>
    </row>
    <row r="127" spans="2:2" s="7" customFormat="1" ht="14">
      <c r="B127" s="5"/>
    </row>
    <row r="128" spans="2:2" s="7" customFormat="1" ht="14">
      <c r="B128" s="5"/>
    </row>
    <row r="129" spans="2:2" s="7" customFormat="1" ht="14">
      <c r="B129" s="5"/>
    </row>
    <row r="130" spans="2:2" s="7" customFormat="1" ht="14">
      <c r="B130" s="5"/>
    </row>
    <row r="131" spans="2:2" s="7" customFormat="1" ht="14">
      <c r="B131" s="5"/>
    </row>
    <row r="132" spans="2:2" s="7" customFormat="1" ht="14">
      <c r="B132" s="5"/>
    </row>
    <row r="133" spans="2:2" s="7" customFormat="1" ht="14">
      <c r="B133" s="5"/>
    </row>
    <row r="134" spans="2:2" s="7" customFormat="1" ht="14">
      <c r="B134" s="5"/>
    </row>
    <row r="135" spans="2:2" s="7" customFormat="1" ht="14">
      <c r="B135" s="5"/>
    </row>
    <row r="136" spans="2:2" s="7" customFormat="1" ht="14">
      <c r="B136" s="5"/>
    </row>
    <row r="137" spans="2:2" s="7" customFormat="1" ht="14">
      <c r="B137" s="5"/>
    </row>
    <row r="138" spans="2:2" s="7" customFormat="1" ht="14">
      <c r="B138" s="5"/>
    </row>
    <row r="139" spans="2:2" s="7" customFormat="1" ht="14">
      <c r="B139" s="5"/>
    </row>
    <row r="140" spans="2:2" s="7" customFormat="1" ht="14">
      <c r="B140" s="5"/>
    </row>
    <row r="141" spans="2:2" s="7" customFormat="1" ht="14">
      <c r="B141" s="5"/>
    </row>
    <row r="142" spans="2:2" s="7" customFormat="1" ht="14">
      <c r="B142" s="5"/>
    </row>
    <row r="143" spans="2:2" s="7" customFormat="1" ht="14">
      <c r="B143" s="5"/>
    </row>
    <row r="144" spans="2:2" s="7" customFormat="1" ht="14">
      <c r="B144" s="5"/>
    </row>
    <row r="145" spans="2:2" s="7" customFormat="1" ht="14">
      <c r="B145" s="5"/>
    </row>
    <row r="146" spans="2:2" s="7" customFormat="1" ht="14">
      <c r="B146" s="5"/>
    </row>
    <row r="147" spans="2:2" s="7" customFormat="1" ht="14">
      <c r="B147" s="5"/>
    </row>
    <row r="148" spans="2:2" s="7" customFormat="1" ht="14">
      <c r="B148" s="5"/>
    </row>
    <row r="149" spans="2:2" s="7" customFormat="1" ht="14">
      <c r="B149" s="5"/>
    </row>
    <row r="150" spans="2:2" s="7" customFormat="1" ht="14">
      <c r="B150" s="5"/>
    </row>
    <row r="151" spans="2:2" s="7" customFormat="1" ht="14">
      <c r="B151" s="5"/>
    </row>
    <row r="152" spans="2:2" s="7" customFormat="1" ht="14">
      <c r="B152" s="5"/>
    </row>
    <row r="153" spans="2:2" s="7" customFormat="1" ht="14">
      <c r="B153" s="5"/>
    </row>
    <row r="154" spans="2:2" s="7" customFormat="1" ht="14">
      <c r="B154" s="5"/>
    </row>
    <row r="155" spans="2:2" s="7" customFormat="1" ht="14">
      <c r="B155" s="5"/>
    </row>
    <row r="156" spans="2:2" s="7" customFormat="1" ht="14">
      <c r="B156" s="5"/>
    </row>
    <row r="157" spans="2:2" s="7" customFormat="1" ht="14">
      <c r="B157" s="5"/>
    </row>
    <row r="158" spans="2:2" s="7" customFormat="1" ht="14">
      <c r="B158" s="5"/>
    </row>
    <row r="159" spans="2:2" s="7" customFormat="1" ht="14">
      <c r="B159" s="5"/>
    </row>
    <row r="160" spans="2:2" s="7" customFormat="1" ht="14">
      <c r="B160" s="5"/>
    </row>
    <row r="161" spans="2:2" s="7" customFormat="1" ht="14">
      <c r="B161" s="5"/>
    </row>
    <row r="162" spans="2:2" s="7" customFormat="1" ht="14">
      <c r="B162" s="5"/>
    </row>
    <row r="163" spans="2:2" s="7" customFormat="1" ht="14">
      <c r="B163" s="5"/>
    </row>
    <row r="164" spans="2:2" s="7" customFormat="1" ht="14">
      <c r="B164" s="5"/>
    </row>
    <row r="165" spans="2:2" s="7" customFormat="1" ht="14">
      <c r="B165" s="5"/>
    </row>
    <row r="166" spans="2:2" s="7" customFormat="1" ht="14">
      <c r="B166" s="5"/>
    </row>
    <row r="167" spans="2:2" s="7" customFormat="1" ht="14">
      <c r="B167" s="5"/>
    </row>
    <row r="168" spans="2:2" s="7" customFormat="1" ht="14">
      <c r="B168" s="5"/>
    </row>
    <row r="169" spans="2:2" s="7" customFormat="1" ht="14">
      <c r="B169" s="5"/>
    </row>
    <row r="170" spans="2:2" s="7" customFormat="1" ht="14">
      <c r="B170" s="5"/>
    </row>
    <row r="171" spans="2:2" s="7" customFormat="1" ht="14">
      <c r="B171" s="5"/>
    </row>
    <row r="172" spans="2:2" s="7" customFormat="1" ht="14">
      <c r="B172" s="5"/>
    </row>
    <row r="173" spans="2:2" s="7" customFormat="1" ht="14">
      <c r="B173" s="5"/>
    </row>
    <row r="174" spans="2:2" s="7" customFormat="1" ht="14">
      <c r="B174" s="5"/>
    </row>
    <row r="175" spans="2:2" s="7" customFormat="1" ht="14">
      <c r="B175" s="5"/>
    </row>
    <row r="176" spans="2:2" s="7" customFormat="1" ht="14">
      <c r="B176" s="5"/>
    </row>
    <row r="177" spans="2:2" s="7" customFormat="1" ht="14">
      <c r="B177" s="5"/>
    </row>
    <row r="178" spans="2:2" s="7" customFormat="1" ht="14">
      <c r="B178" s="5"/>
    </row>
    <row r="179" spans="2:2" s="7" customFormat="1" ht="14">
      <c r="B179" s="5"/>
    </row>
    <row r="180" spans="2:2" s="7" customFormat="1" ht="14">
      <c r="B180" s="5"/>
    </row>
    <row r="181" spans="2:2" s="7" customFormat="1" ht="14">
      <c r="B181" s="5"/>
    </row>
    <row r="182" spans="2:2" s="7" customFormat="1" ht="14">
      <c r="B182" s="5"/>
    </row>
    <row r="183" spans="2:2" s="7" customFormat="1" ht="14">
      <c r="B183" s="5"/>
    </row>
    <row r="184" spans="2:2" s="7" customFormat="1" ht="14">
      <c r="B184" s="5"/>
    </row>
    <row r="185" spans="2:2" s="7" customFormat="1" ht="14">
      <c r="B185" s="5"/>
    </row>
    <row r="186" spans="2:2" s="7" customFormat="1" ht="14">
      <c r="B186" s="5"/>
    </row>
    <row r="187" spans="2:2" s="7" customFormat="1" ht="14">
      <c r="B187" s="5"/>
    </row>
    <row r="188" spans="2:2" s="7" customFormat="1" ht="14">
      <c r="B188" s="5"/>
    </row>
    <row r="189" spans="2:2" s="7" customFormat="1" ht="14">
      <c r="B189" s="5"/>
    </row>
    <row r="190" spans="2:2" s="7" customFormat="1" ht="14">
      <c r="B190" s="5"/>
    </row>
    <row r="191" spans="2:2" s="7" customFormat="1" ht="14">
      <c r="B191" s="5"/>
    </row>
    <row r="192" spans="2:2" s="7" customFormat="1" ht="14">
      <c r="B192" s="5"/>
    </row>
    <row r="193" spans="2:2" s="7" customFormat="1" ht="14">
      <c r="B193" s="5"/>
    </row>
    <row r="194" spans="2:2" s="7" customFormat="1" ht="14">
      <c r="B194" s="5"/>
    </row>
    <row r="195" spans="2:2" s="7" customFormat="1" ht="14">
      <c r="B195" s="5"/>
    </row>
    <row r="196" spans="2:2" s="7" customFormat="1" ht="14">
      <c r="B196" s="5"/>
    </row>
    <row r="197" spans="2:2" s="7" customFormat="1" ht="14">
      <c r="B197" s="5"/>
    </row>
    <row r="198" spans="2:2" s="7" customFormat="1" ht="14">
      <c r="B198" s="5"/>
    </row>
    <row r="199" spans="2:2" s="7" customFormat="1" ht="14">
      <c r="B199" s="5"/>
    </row>
    <row r="200" spans="2:2" s="7" customFormat="1" ht="14">
      <c r="B200" s="5"/>
    </row>
    <row r="201" spans="2:2" s="7" customFormat="1" ht="14">
      <c r="B201" s="5"/>
    </row>
    <row r="202" spans="2:2" s="7" customFormat="1" ht="14">
      <c r="B202" s="5"/>
    </row>
    <row r="203" spans="2:2" s="7" customFormat="1" ht="14">
      <c r="B203" s="5"/>
    </row>
    <row r="204" spans="2:2" s="7" customFormat="1" ht="14">
      <c r="B204" s="5"/>
    </row>
    <row r="205" spans="2:2" s="7" customFormat="1" ht="14">
      <c r="B205" s="5"/>
    </row>
    <row r="206" spans="2:2" s="7" customFormat="1" ht="14">
      <c r="B206" s="5"/>
    </row>
    <row r="207" spans="2:2" s="7" customFormat="1" ht="14">
      <c r="B207" s="5"/>
    </row>
    <row r="208" spans="2:2" s="7" customFormat="1" ht="14">
      <c r="B208" s="5"/>
    </row>
    <row r="209" spans="2:2" s="7" customFormat="1" ht="14">
      <c r="B209" s="5"/>
    </row>
    <row r="210" spans="2:2" s="7" customFormat="1" ht="14">
      <c r="B210" s="5"/>
    </row>
    <row r="211" spans="2:2" s="7" customFormat="1" ht="14">
      <c r="B211" s="5"/>
    </row>
    <row r="212" spans="2:2" s="7" customFormat="1" ht="14">
      <c r="B212" s="5"/>
    </row>
    <row r="213" spans="2:2" s="7" customFormat="1" ht="14">
      <c r="B213" s="5"/>
    </row>
    <row r="214" spans="2:2" s="7" customFormat="1" ht="14">
      <c r="B214" s="5"/>
    </row>
    <row r="215" spans="2:2" s="7" customFormat="1" ht="14">
      <c r="B215" s="5"/>
    </row>
    <row r="216" spans="2:2" s="7" customFormat="1" ht="14">
      <c r="B216" s="5"/>
    </row>
    <row r="217" spans="2:2" s="7" customFormat="1" ht="14">
      <c r="B217" s="5"/>
    </row>
    <row r="218" spans="2:2" s="7" customFormat="1" ht="14">
      <c r="B218" s="5"/>
    </row>
    <row r="219" spans="2:2" s="7" customFormat="1" ht="14">
      <c r="B219" s="5"/>
    </row>
    <row r="220" spans="2:2" s="7" customFormat="1" ht="14">
      <c r="B220" s="5"/>
    </row>
    <row r="221" spans="2:2" s="7" customFormat="1" ht="14">
      <c r="B221" s="5"/>
    </row>
    <row r="222" spans="2:2" s="7" customFormat="1" ht="14">
      <c r="B222" s="5"/>
    </row>
    <row r="223" spans="2:2" s="7" customFormat="1" ht="14">
      <c r="B223" s="5"/>
    </row>
    <row r="224" spans="2:2" s="7" customFormat="1" ht="14">
      <c r="B224" s="5"/>
    </row>
    <row r="225" spans="2:2" s="7" customFormat="1" ht="14">
      <c r="B225" s="5"/>
    </row>
    <row r="226" spans="2:2" s="7" customFormat="1" ht="14">
      <c r="B226" s="5"/>
    </row>
    <row r="227" spans="2:2" s="7" customFormat="1" ht="14">
      <c r="B227" s="5"/>
    </row>
    <row r="228" spans="2:2" s="7" customFormat="1" ht="14">
      <c r="B228" s="5"/>
    </row>
    <row r="229" spans="2:2" s="7" customFormat="1" ht="14">
      <c r="B229" s="5"/>
    </row>
    <row r="230" spans="2:2" s="7" customFormat="1" ht="14">
      <c r="B230" s="5"/>
    </row>
    <row r="231" spans="2:2" s="7" customFormat="1" ht="14">
      <c r="B231" s="5"/>
    </row>
    <row r="232" spans="2:2" s="7" customFormat="1" ht="14">
      <c r="B232" s="5"/>
    </row>
    <row r="233" spans="2:2" s="7" customFormat="1" ht="14">
      <c r="B233" s="5"/>
    </row>
    <row r="234" spans="2:2" s="7" customFormat="1" ht="14">
      <c r="B234" s="5"/>
    </row>
    <row r="235" spans="2:2" s="7" customFormat="1" ht="14">
      <c r="B235" s="5"/>
    </row>
    <row r="236" spans="2:2" s="7" customFormat="1" ht="14">
      <c r="B236" s="5"/>
    </row>
    <row r="237" spans="2:2" s="7" customFormat="1" ht="14">
      <c r="B237" s="5"/>
    </row>
    <row r="238" spans="2:2" s="7" customFormat="1" ht="14">
      <c r="B238" s="5"/>
    </row>
    <row r="239" spans="2:2" s="7" customFormat="1" ht="14">
      <c r="B239" s="5"/>
    </row>
    <row r="240" spans="2:2" s="7" customFormat="1" ht="14">
      <c r="B240" s="5"/>
    </row>
    <row r="241" spans="2:2" s="7" customFormat="1" ht="14">
      <c r="B241" s="5"/>
    </row>
    <row r="242" spans="2:2" s="7" customFormat="1" ht="14">
      <c r="B242" s="5"/>
    </row>
    <row r="243" spans="2:2" s="7" customFormat="1" ht="14">
      <c r="B243" s="5"/>
    </row>
    <row r="244" spans="2:2" s="7" customFormat="1" ht="14">
      <c r="B244" s="5"/>
    </row>
    <row r="245" spans="2:2" s="7" customFormat="1" ht="14">
      <c r="B245" s="5"/>
    </row>
    <row r="246" spans="2:2" s="7" customFormat="1" ht="14">
      <c r="B246" s="5"/>
    </row>
    <row r="247" spans="2:2" s="7" customFormat="1" ht="14">
      <c r="B247" s="5"/>
    </row>
    <row r="248" spans="2:2" s="7" customFormat="1" ht="14">
      <c r="B248" s="5"/>
    </row>
    <row r="249" spans="2:2" s="7" customFormat="1" ht="14">
      <c r="B249" s="5"/>
    </row>
    <row r="250" spans="2:2" s="7" customFormat="1" ht="14">
      <c r="B250" s="5"/>
    </row>
    <row r="251" spans="2:2" s="7" customFormat="1" ht="14">
      <c r="B251" s="5"/>
    </row>
    <row r="252" spans="2:2" s="7" customFormat="1" ht="14">
      <c r="B252" s="5"/>
    </row>
    <row r="253" spans="2:2" s="7" customFormat="1" ht="14">
      <c r="B253" s="5"/>
    </row>
    <row r="254" spans="2:2" s="7" customFormat="1" ht="14">
      <c r="B254" s="5"/>
    </row>
    <row r="255" spans="2:2" s="7" customFormat="1" ht="14">
      <c r="B255" s="5"/>
    </row>
    <row r="256" spans="2:2" s="7" customFormat="1" ht="14">
      <c r="B256" s="5"/>
    </row>
    <row r="257" spans="2:2" s="7" customFormat="1" ht="14">
      <c r="B257" s="5"/>
    </row>
    <row r="258" spans="2:2" s="7" customFormat="1" ht="14">
      <c r="B258" s="5"/>
    </row>
    <row r="259" spans="2:2" s="7" customFormat="1" ht="14">
      <c r="B259" s="5"/>
    </row>
    <row r="260" spans="2:2" s="7" customFormat="1" ht="14">
      <c r="B260" s="5"/>
    </row>
    <row r="261" spans="2:2" s="7" customFormat="1" ht="14">
      <c r="B261" s="5"/>
    </row>
    <row r="262" spans="2:2" s="7" customFormat="1" ht="14">
      <c r="B262" s="5"/>
    </row>
    <row r="263" spans="2:2" s="7" customFormat="1" ht="14">
      <c r="B263" s="5"/>
    </row>
    <row r="264" spans="2:2" s="7" customFormat="1" ht="14">
      <c r="B264" s="5"/>
    </row>
    <row r="265" spans="2:2" s="7" customFormat="1" ht="14">
      <c r="B265" s="5"/>
    </row>
    <row r="266" spans="2:2" s="7" customFormat="1" ht="14">
      <c r="B266" s="5"/>
    </row>
    <row r="267" spans="2:2" s="7" customFormat="1" ht="14">
      <c r="B267" s="5"/>
    </row>
    <row r="268" spans="2:2" s="7" customFormat="1" ht="14">
      <c r="B268" s="5"/>
    </row>
    <row r="269" spans="2:2" s="7" customFormat="1" ht="14">
      <c r="B269" s="5"/>
    </row>
    <row r="270" spans="2:2" s="7" customFormat="1" ht="14">
      <c r="B270" s="5"/>
    </row>
    <row r="271" spans="2:2" s="7" customFormat="1" ht="14">
      <c r="B271" s="5"/>
    </row>
    <row r="272" spans="2:2" s="7" customFormat="1" ht="14">
      <c r="B272" s="5"/>
    </row>
    <row r="273" spans="2:2" s="7" customFormat="1" ht="14">
      <c r="B273" s="5"/>
    </row>
    <row r="274" spans="2:2" s="7" customFormat="1" ht="14">
      <c r="B274" s="5"/>
    </row>
    <row r="275" spans="2:2" s="7" customFormat="1" ht="14">
      <c r="B275" s="5"/>
    </row>
    <row r="276" spans="2:2" s="7" customFormat="1" ht="14">
      <c r="B276" s="5"/>
    </row>
    <row r="277" spans="2:2" s="7" customFormat="1" ht="14">
      <c r="B277" s="5"/>
    </row>
    <row r="278" spans="2:2" s="7" customFormat="1" ht="14">
      <c r="B278" s="5"/>
    </row>
    <row r="279" spans="2:2" s="7" customFormat="1" ht="14">
      <c r="B279" s="5"/>
    </row>
    <row r="280" spans="2:2" s="7" customFormat="1" ht="14">
      <c r="B280" s="5"/>
    </row>
    <row r="281" spans="2:2" s="7" customFormat="1" ht="14">
      <c r="B281" s="5"/>
    </row>
    <row r="282" spans="2:2" s="7" customFormat="1" ht="14">
      <c r="B282" s="5"/>
    </row>
    <row r="283" spans="2:2" s="7" customFormat="1" ht="14">
      <c r="B283" s="5"/>
    </row>
    <row r="284" spans="2:2" s="7" customFormat="1" ht="14">
      <c r="B284" s="5"/>
    </row>
    <row r="285" spans="2:2" s="7" customFormat="1" ht="14">
      <c r="B285" s="5"/>
    </row>
    <row r="286" spans="2:2" s="7" customFormat="1" ht="14">
      <c r="B286" s="5"/>
    </row>
    <row r="287" spans="2:2" s="7" customFormat="1" ht="14">
      <c r="B287" s="5"/>
    </row>
    <row r="288" spans="2:2" s="7" customFormat="1" ht="14">
      <c r="B288" s="5"/>
    </row>
    <row r="289" spans="2:2" s="7" customFormat="1" ht="14">
      <c r="B289" s="5"/>
    </row>
    <row r="290" spans="2:2" s="7" customFormat="1" ht="14">
      <c r="B290" s="5"/>
    </row>
    <row r="291" spans="2:2" s="7" customFormat="1" ht="14">
      <c r="B291" s="5"/>
    </row>
    <row r="292" spans="2:2" s="7" customFormat="1" ht="14">
      <c r="B292" s="5"/>
    </row>
    <row r="293" spans="2:2" s="7" customFormat="1" ht="14">
      <c r="B293" s="5"/>
    </row>
    <row r="294" spans="2:2" s="7" customFormat="1" ht="14">
      <c r="B294" s="5"/>
    </row>
    <row r="295" spans="2:2" s="7" customFormat="1" ht="14">
      <c r="B295" s="5"/>
    </row>
    <row r="296" spans="2:2" s="7" customFormat="1" ht="14">
      <c r="B296" s="5"/>
    </row>
    <row r="297" spans="2:2" s="7" customFormat="1" ht="14">
      <c r="B297" s="5"/>
    </row>
    <row r="298" spans="2:2" s="7" customFormat="1" ht="14">
      <c r="B298" s="5"/>
    </row>
    <row r="299" spans="2:2" s="7" customFormat="1" ht="14">
      <c r="B299" s="5"/>
    </row>
    <row r="300" spans="2:2" s="7" customFormat="1" ht="14">
      <c r="B300" s="5"/>
    </row>
    <row r="301" spans="2:2" s="7" customFormat="1" ht="14">
      <c r="B301" s="5"/>
    </row>
    <row r="302" spans="2:2" s="7" customFormat="1" ht="14">
      <c r="B302" s="5"/>
    </row>
    <row r="303" spans="2:2" s="7" customFormat="1" ht="14">
      <c r="B303" s="5"/>
    </row>
    <row r="304" spans="2:2" s="7" customFormat="1" ht="14">
      <c r="B304" s="5"/>
    </row>
    <row r="305" spans="2:2" s="7" customFormat="1" ht="14">
      <c r="B305" s="5"/>
    </row>
    <row r="306" spans="2:2" s="7" customFormat="1" ht="14">
      <c r="B306" s="5"/>
    </row>
    <row r="307" spans="2:2" s="7" customFormat="1" ht="14">
      <c r="B307" s="5"/>
    </row>
    <row r="308" spans="2:2" s="7" customFormat="1" ht="14">
      <c r="B308" s="5"/>
    </row>
    <row r="309" spans="2:2" s="7" customFormat="1" ht="14">
      <c r="B309" s="5"/>
    </row>
    <row r="310" spans="2:2" s="7" customFormat="1" ht="14">
      <c r="B310" s="5"/>
    </row>
    <row r="311" spans="2:2" s="7" customFormat="1" ht="14">
      <c r="B311" s="5"/>
    </row>
    <row r="312" spans="2:2" s="7" customFormat="1" ht="14">
      <c r="B312" s="5"/>
    </row>
    <row r="313" spans="2:2" s="7" customFormat="1" ht="14">
      <c r="B313" s="5"/>
    </row>
    <row r="314" spans="2:2" s="7" customFormat="1" ht="14">
      <c r="B314" s="5"/>
    </row>
    <row r="315" spans="2:2" s="7" customFormat="1" ht="14">
      <c r="B315" s="5"/>
    </row>
    <row r="316" spans="2:2" s="7" customFormat="1" ht="14">
      <c r="B316" s="5"/>
    </row>
    <row r="317" spans="2:2" s="7" customFormat="1" ht="14">
      <c r="B317" s="5"/>
    </row>
    <row r="318" spans="2:2" s="7" customFormat="1" ht="14">
      <c r="B318" s="5"/>
    </row>
    <row r="319" spans="2:2" s="7" customFormat="1" ht="14">
      <c r="B319" s="5"/>
    </row>
    <row r="320" spans="2:2" s="7" customFormat="1" ht="14">
      <c r="B320" s="5"/>
    </row>
    <row r="321" spans="2:2" s="7" customFormat="1" ht="14">
      <c r="B321" s="5"/>
    </row>
    <row r="322" spans="2:2" s="7" customFormat="1" ht="14">
      <c r="B322" s="5"/>
    </row>
    <row r="323" spans="2:2" s="7" customFormat="1" ht="14">
      <c r="B323" s="5"/>
    </row>
    <row r="324" spans="2:2" s="7" customFormat="1" ht="14">
      <c r="B324" s="5"/>
    </row>
    <row r="325" spans="2:2" s="7" customFormat="1" ht="14">
      <c r="B325" s="5"/>
    </row>
    <row r="326" spans="2:2" s="7" customFormat="1" ht="14">
      <c r="B326" s="5"/>
    </row>
    <row r="327" spans="2:2" s="7" customFormat="1" ht="14">
      <c r="B327" s="5"/>
    </row>
    <row r="328" spans="2:2" s="7" customFormat="1" ht="14">
      <c r="B328" s="5"/>
    </row>
    <row r="329" spans="2:2" s="7" customFormat="1" ht="14">
      <c r="B329" s="5"/>
    </row>
    <row r="330" spans="2:2" s="7" customFormat="1" ht="14">
      <c r="B330" s="5"/>
    </row>
    <row r="331" spans="2:2" s="7" customFormat="1" ht="14">
      <c r="B331" s="5"/>
    </row>
    <row r="332" spans="2:2" s="7" customFormat="1" ht="14">
      <c r="B332" s="5"/>
    </row>
    <row r="333" spans="2:2" s="7" customFormat="1" ht="14">
      <c r="B333" s="5"/>
    </row>
    <row r="334" spans="2:2" s="7" customFormat="1" ht="14">
      <c r="B334" s="5"/>
    </row>
    <row r="335" spans="2:2" s="7" customFormat="1" ht="14">
      <c r="B335" s="5"/>
    </row>
    <row r="336" spans="2:2" s="7" customFormat="1" ht="14">
      <c r="B336" s="5"/>
    </row>
    <row r="337" spans="2:2" s="7" customFormat="1" ht="14">
      <c r="B337" s="5"/>
    </row>
  </sheetData>
  <mergeCells count="69">
    <mergeCell ref="C84:J84"/>
    <mergeCell ref="C67:J67"/>
    <mergeCell ref="C68:J68"/>
    <mergeCell ref="C69:J69"/>
    <mergeCell ref="C70:J70"/>
    <mergeCell ref="C73:J73"/>
    <mergeCell ref="C75:J75"/>
    <mergeCell ref="C76:J76"/>
    <mergeCell ref="C78:J78"/>
    <mergeCell ref="C81:J81"/>
    <mergeCell ref="C83:J83"/>
    <mergeCell ref="C77:J77"/>
    <mergeCell ref="C82:D82"/>
    <mergeCell ref="C94:J94"/>
    <mergeCell ref="C85:J85"/>
    <mergeCell ref="C86:J86"/>
    <mergeCell ref="C89:J89"/>
    <mergeCell ref="C91:J91"/>
    <mergeCell ref="C92:J92"/>
    <mergeCell ref="C93:J93"/>
    <mergeCell ref="C90:D90"/>
    <mergeCell ref="C25:J25"/>
    <mergeCell ref="C30:J30"/>
    <mergeCell ref="C36:J36"/>
    <mergeCell ref="C41:J41"/>
    <mergeCell ref="C44:J44"/>
    <mergeCell ref="C43:J43"/>
    <mergeCell ref="C38:J38"/>
    <mergeCell ref="C59:J59"/>
    <mergeCell ref="C60:J60"/>
    <mergeCell ref="C61:J61"/>
    <mergeCell ref="C65:J65"/>
    <mergeCell ref="C49:J49"/>
    <mergeCell ref="C51:J51"/>
    <mergeCell ref="C52:J52"/>
    <mergeCell ref="C53:J53"/>
    <mergeCell ref="C62:J62"/>
    <mergeCell ref="C66:D66"/>
    <mergeCell ref="C74:D74"/>
    <mergeCell ref="G7:J7"/>
    <mergeCell ref="G8:J8"/>
    <mergeCell ref="G9:J9"/>
    <mergeCell ref="D14:J14"/>
    <mergeCell ref="D11:J11"/>
    <mergeCell ref="C46:J46"/>
    <mergeCell ref="C17:J17"/>
    <mergeCell ref="C28:J28"/>
    <mergeCell ref="C37:J37"/>
    <mergeCell ref="B11:C11"/>
    <mergeCell ref="B14:C14"/>
    <mergeCell ref="C27:J27"/>
    <mergeCell ref="C29:J29"/>
    <mergeCell ref="C33:J33"/>
    <mergeCell ref="B12:C12"/>
    <mergeCell ref="D12:J12"/>
    <mergeCell ref="C42:D42"/>
    <mergeCell ref="C50:D50"/>
    <mergeCell ref="C58:D58"/>
    <mergeCell ref="C35:J35"/>
    <mergeCell ref="C20:J20"/>
    <mergeCell ref="C21:J21"/>
    <mergeCell ref="C22:J22"/>
    <mergeCell ref="C18:D18"/>
    <mergeCell ref="C26:D26"/>
    <mergeCell ref="C34:D34"/>
    <mergeCell ref="C54:J54"/>
    <mergeCell ref="C57:J57"/>
    <mergeCell ref="C45:J45"/>
    <mergeCell ref="C19:J19"/>
  </mergeCells>
  <phoneticPr fontId="2"/>
  <conditionalFormatting sqref="D12:J13">
    <cfRule type="containsText" dxfId="1" priority="1" operator="containsText" text="要入力">
      <formula>NOT(ISERROR(SEARCH("要入力",D12)))</formula>
    </cfRule>
  </conditionalFormatting>
  <dataValidations count="2">
    <dataValidation type="list" allowBlank="1" showInputMessage="1" showErrorMessage="1" sqref="C18:D18 C82:D82 C26:D26 C34:D34 C42:D42 C50:D50 C58:D58 C66:D66 C74:D74 C90:D90" xr:uid="{00000000-0002-0000-0000-000000000000}">
      <formula1>"交付決定前,交付申請時,交付決定後,実績報告時"</formula1>
    </dataValidation>
    <dataValidation type="list" allowBlank="1" showInputMessage="1" showErrorMessage="1" sqref="D12:J12" xr:uid="{00000000-0002-0000-0000-000001000000}">
      <formula1>"現代舞台芸術創造普及活動・音楽,現代舞台芸術創造普及活動・舞踊,現代舞台芸術創造普及活動・演劇,伝統芸能の公開活動,多分野共同等芸術創造活動"</formula1>
    </dataValidation>
  </dataValidations>
  <pageMargins left="0.7" right="0.7" top="0.75" bottom="0.75" header="0.3" footer="0.3"/>
  <pageSetup paperSize="9" scale="80" orientation="portrait" r:id="rId1"/>
  <headerFooter>
    <oddFooter>&amp;C&amp;P / &amp;N ページ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19"/>
  <sheetViews>
    <sheetView view="pageBreakPreview" zoomScaleNormal="100" zoomScaleSheetLayoutView="100" workbookViewId="0">
      <selection activeCell="A13" sqref="A13:XFD13"/>
    </sheetView>
  </sheetViews>
  <sheetFormatPr defaultColWidth="9" defaultRowHeight="13"/>
  <cols>
    <col min="1" max="1" width="3.33203125" style="2" customWidth="1"/>
    <col min="2" max="2" width="10.75" style="4" customWidth="1"/>
    <col min="3" max="10" width="10" style="2" customWidth="1"/>
    <col min="11" max="11" width="3.5" style="2" customWidth="1"/>
    <col min="12" max="16384" width="9" style="2"/>
  </cols>
  <sheetData>
    <row r="2" spans="2:12" ht="19">
      <c r="F2" s="1" t="s">
        <v>32</v>
      </c>
      <c r="J2" s="13"/>
    </row>
    <row r="3" spans="2:12" ht="26.25" customHeight="1">
      <c r="F3" s="3" t="s">
        <v>0</v>
      </c>
      <c r="J3" s="13"/>
    </row>
    <row r="4" spans="2:12" ht="15" customHeight="1">
      <c r="D4" s="22" t="s">
        <v>31</v>
      </c>
      <c r="E4" s="22"/>
      <c r="F4" s="22"/>
      <c r="G4" s="22"/>
      <c r="H4" s="22"/>
    </row>
    <row r="5" spans="2:12" ht="15" customHeight="1">
      <c r="B5" s="5" t="s">
        <v>1</v>
      </c>
    </row>
    <row r="6" spans="2:12" ht="15" customHeight="1"/>
    <row r="7" spans="2:12" ht="15" customHeight="1"/>
    <row r="8" spans="2:12" s="7" customFormat="1" ht="15" customHeight="1">
      <c r="B8" s="5"/>
      <c r="C8" s="6"/>
      <c r="D8" s="6"/>
      <c r="E8" s="6"/>
      <c r="F8" s="12" t="s">
        <v>3</v>
      </c>
      <c r="G8" s="28" t="s">
        <v>16</v>
      </c>
      <c r="H8" s="29"/>
      <c r="I8" s="29"/>
      <c r="J8" s="30"/>
    </row>
    <row r="9" spans="2:12" s="7" customFormat="1" ht="15" customHeight="1">
      <c r="B9" s="5"/>
      <c r="C9" s="6"/>
      <c r="D9" s="6"/>
      <c r="E9" s="6"/>
      <c r="F9" s="12" t="s">
        <v>4</v>
      </c>
      <c r="G9" s="28" t="s">
        <v>11</v>
      </c>
      <c r="H9" s="29"/>
      <c r="I9" s="29"/>
      <c r="J9" s="30"/>
    </row>
    <row r="10" spans="2:12" s="7" customFormat="1" ht="15" customHeight="1">
      <c r="B10" s="5"/>
      <c r="C10" s="6"/>
      <c r="D10" s="6"/>
      <c r="E10" s="6"/>
      <c r="F10" s="12" t="s">
        <v>5</v>
      </c>
      <c r="G10" s="28" t="s">
        <v>12</v>
      </c>
      <c r="H10" s="29"/>
      <c r="I10" s="29"/>
      <c r="J10" s="30"/>
      <c r="L10" s="6"/>
    </row>
    <row r="11" spans="2:12" s="7" customFormat="1" ht="15" customHeight="1">
      <c r="B11" s="5"/>
      <c r="C11" s="6"/>
      <c r="D11" s="6"/>
      <c r="E11" s="6"/>
      <c r="F11" s="6"/>
      <c r="G11" s="6"/>
      <c r="H11" s="6"/>
      <c r="I11" s="6"/>
      <c r="J11" s="6"/>
      <c r="L11" s="6"/>
    </row>
    <row r="12" spans="2:12" s="7" customFormat="1" ht="15" customHeight="1">
      <c r="B12" s="40" t="s">
        <v>41</v>
      </c>
      <c r="C12" s="40"/>
      <c r="D12" s="28" t="s">
        <v>2</v>
      </c>
      <c r="E12" s="29"/>
      <c r="F12" s="29"/>
      <c r="G12" s="29"/>
      <c r="H12" s="29"/>
      <c r="I12" s="29"/>
      <c r="J12" s="30"/>
    </row>
    <row r="13" spans="2:12" s="17" customFormat="1" ht="15" customHeight="1">
      <c r="B13" s="22" t="s">
        <v>38</v>
      </c>
      <c r="C13" s="22"/>
      <c r="D13" s="23" t="s">
        <v>39</v>
      </c>
      <c r="E13" s="24"/>
      <c r="F13" s="24"/>
      <c r="G13" s="24"/>
      <c r="H13" s="24"/>
      <c r="I13" s="24"/>
      <c r="J13" s="25"/>
      <c r="L13" s="18" t="s">
        <v>40</v>
      </c>
    </row>
    <row r="14" spans="2:12" s="7" customFormat="1" ht="15" customHeight="1">
      <c r="B14" s="41" t="s">
        <v>9</v>
      </c>
      <c r="C14" s="41"/>
      <c r="D14" s="28" t="s">
        <v>13</v>
      </c>
      <c r="E14" s="29"/>
      <c r="F14" s="29"/>
      <c r="G14" s="29"/>
      <c r="H14" s="29"/>
      <c r="I14" s="29"/>
      <c r="J14" s="30"/>
    </row>
    <row r="15" spans="2:12" s="7" customFormat="1" ht="15" customHeight="1">
      <c r="B15" s="5"/>
      <c r="C15" s="6"/>
      <c r="D15" s="6"/>
      <c r="E15" s="6"/>
      <c r="F15" s="6"/>
      <c r="G15" s="6"/>
      <c r="H15" s="6"/>
      <c r="I15" s="6"/>
      <c r="J15" s="6"/>
    </row>
    <row r="16" spans="2:12" s="7" customFormat="1" ht="15" customHeight="1">
      <c r="B16" s="5"/>
      <c r="C16" s="6"/>
      <c r="D16" s="6"/>
      <c r="E16" s="6"/>
      <c r="F16" s="6"/>
      <c r="G16" s="6"/>
      <c r="H16" s="6"/>
      <c r="I16" s="6"/>
      <c r="J16" s="6"/>
    </row>
    <row r="17" spans="2:10" s="7" customFormat="1" ht="15" customHeight="1">
      <c r="B17" s="8">
        <v>1</v>
      </c>
      <c r="C17" s="6"/>
      <c r="D17" s="6"/>
      <c r="E17" s="6"/>
      <c r="F17" s="6"/>
      <c r="G17" s="6"/>
      <c r="H17" s="6"/>
      <c r="I17" s="6"/>
      <c r="J17" s="6"/>
    </row>
    <row r="18" spans="2:10" s="7" customFormat="1" ht="16.5" customHeight="1">
      <c r="B18" s="9" t="s">
        <v>26</v>
      </c>
      <c r="C18" s="37" t="s">
        <v>19</v>
      </c>
      <c r="D18" s="38"/>
      <c r="E18" s="38"/>
      <c r="F18" s="38"/>
      <c r="G18" s="38"/>
      <c r="H18" s="38"/>
      <c r="I18" s="38"/>
      <c r="J18" s="39"/>
    </row>
    <row r="19" spans="2:10" s="7" customFormat="1" ht="16.5" customHeight="1">
      <c r="B19" s="9" t="s">
        <v>27</v>
      </c>
      <c r="C19" s="42">
        <v>44289</v>
      </c>
      <c r="D19" s="43"/>
      <c r="E19" s="43"/>
      <c r="F19" s="43"/>
      <c r="G19" s="43"/>
      <c r="H19" s="43"/>
      <c r="I19" s="43"/>
      <c r="J19" s="44"/>
    </row>
    <row r="20" spans="2:10" s="7" customFormat="1" ht="16.5" customHeight="1">
      <c r="B20" s="9" t="s">
        <v>28</v>
      </c>
      <c r="C20" s="37" t="s">
        <v>33</v>
      </c>
      <c r="D20" s="38"/>
      <c r="E20" s="38"/>
      <c r="F20" s="38"/>
      <c r="G20" s="38"/>
      <c r="H20" s="38"/>
      <c r="I20" s="38"/>
      <c r="J20" s="39"/>
    </row>
    <row r="21" spans="2:10" s="7" customFormat="1" ht="16.5" customHeight="1">
      <c r="B21" s="9" t="s">
        <v>29</v>
      </c>
      <c r="C21" s="37" t="s">
        <v>34</v>
      </c>
      <c r="D21" s="38"/>
      <c r="E21" s="38"/>
      <c r="F21" s="38"/>
      <c r="G21" s="38"/>
      <c r="H21" s="38"/>
      <c r="I21" s="38"/>
      <c r="J21" s="39"/>
    </row>
    <row r="22" spans="2:10" s="7" customFormat="1" ht="32.25" customHeight="1">
      <c r="B22" s="9" t="s">
        <v>30</v>
      </c>
      <c r="C22" s="34" t="s">
        <v>25</v>
      </c>
      <c r="D22" s="35"/>
      <c r="E22" s="35"/>
      <c r="F22" s="35"/>
      <c r="G22" s="35"/>
      <c r="H22" s="35"/>
      <c r="I22" s="35"/>
      <c r="J22" s="36"/>
    </row>
    <row r="23" spans="2:10" s="7" customFormat="1" ht="14">
      <c r="B23" s="9"/>
      <c r="C23" s="10"/>
      <c r="D23" s="10"/>
      <c r="E23" s="10"/>
      <c r="F23" s="10"/>
      <c r="G23" s="10"/>
      <c r="H23" s="10"/>
      <c r="I23" s="10"/>
      <c r="J23" s="10"/>
    </row>
    <row r="24" spans="2:10" s="7" customFormat="1" ht="15" customHeight="1">
      <c r="B24" s="8">
        <v>2</v>
      </c>
      <c r="C24" s="10"/>
      <c r="D24" s="10"/>
      <c r="E24" s="10"/>
      <c r="F24" s="10"/>
      <c r="G24" s="10"/>
      <c r="H24" s="10"/>
      <c r="I24" s="10"/>
      <c r="J24" s="10"/>
    </row>
    <row r="25" spans="2:10" s="7" customFormat="1" ht="16.5" customHeight="1">
      <c r="B25" s="9" t="s">
        <v>26</v>
      </c>
      <c r="C25" s="37" t="s">
        <v>20</v>
      </c>
      <c r="D25" s="38"/>
      <c r="E25" s="38"/>
      <c r="F25" s="38"/>
      <c r="G25" s="38"/>
      <c r="H25" s="38"/>
      <c r="I25" s="38"/>
      <c r="J25" s="39"/>
    </row>
    <row r="26" spans="2:10" s="7" customFormat="1" ht="16.5" customHeight="1">
      <c r="B26" s="9" t="s">
        <v>27</v>
      </c>
      <c r="C26" s="42">
        <v>44289</v>
      </c>
      <c r="D26" s="43"/>
      <c r="E26" s="43"/>
      <c r="F26" s="43"/>
      <c r="G26" s="43"/>
      <c r="H26" s="43"/>
      <c r="I26" s="43"/>
      <c r="J26" s="44"/>
    </row>
    <row r="27" spans="2:10" s="7" customFormat="1" ht="16.5" customHeight="1">
      <c r="B27" s="9" t="s">
        <v>28</v>
      </c>
      <c r="C27" s="37" t="s">
        <v>14</v>
      </c>
      <c r="D27" s="38"/>
      <c r="E27" s="38"/>
      <c r="F27" s="38"/>
      <c r="G27" s="38"/>
      <c r="H27" s="38"/>
      <c r="I27" s="38"/>
      <c r="J27" s="39"/>
    </row>
    <row r="28" spans="2:10" s="7" customFormat="1" ht="16.5" customHeight="1">
      <c r="B28" s="9" t="s">
        <v>29</v>
      </c>
      <c r="C28" s="37" t="s">
        <v>15</v>
      </c>
      <c r="D28" s="38"/>
      <c r="E28" s="38"/>
      <c r="F28" s="38"/>
      <c r="G28" s="38"/>
      <c r="H28" s="38"/>
      <c r="I28" s="38"/>
      <c r="J28" s="39"/>
    </row>
    <row r="29" spans="2:10" s="7" customFormat="1" ht="32.25" customHeight="1">
      <c r="B29" s="9" t="s">
        <v>30</v>
      </c>
      <c r="C29" s="34" t="s">
        <v>25</v>
      </c>
      <c r="D29" s="35"/>
      <c r="E29" s="35"/>
      <c r="F29" s="35"/>
      <c r="G29" s="35"/>
      <c r="H29" s="35"/>
      <c r="I29" s="35"/>
      <c r="J29" s="36"/>
    </row>
    <row r="30" spans="2:10" s="7" customFormat="1" ht="14">
      <c r="B30" s="5"/>
      <c r="C30" s="11"/>
      <c r="D30" s="11"/>
      <c r="E30" s="11"/>
      <c r="F30" s="11"/>
      <c r="G30" s="11"/>
      <c r="H30" s="11"/>
      <c r="I30" s="11"/>
      <c r="J30" s="11"/>
    </row>
    <row r="31" spans="2:10" s="7" customFormat="1" ht="15" customHeight="1">
      <c r="B31" s="8">
        <v>3</v>
      </c>
      <c r="C31" s="10"/>
      <c r="D31" s="10"/>
      <c r="E31" s="10"/>
      <c r="F31" s="10"/>
      <c r="G31" s="10"/>
      <c r="H31" s="10"/>
      <c r="I31" s="10"/>
      <c r="J31" s="10"/>
    </row>
    <row r="32" spans="2:10" s="7" customFormat="1" ht="16.5" customHeight="1">
      <c r="B32" s="9" t="s">
        <v>26</v>
      </c>
      <c r="C32" s="37" t="s">
        <v>21</v>
      </c>
      <c r="D32" s="38"/>
      <c r="E32" s="38"/>
      <c r="F32" s="38"/>
      <c r="G32" s="38"/>
      <c r="H32" s="38"/>
      <c r="I32" s="38"/>
      <c r="J32" s="39"/>
    </row>
    <row r="33" spans="2:10" s="7" customFormat="1" ht="16.5" customHeight="1">
      <c r="B33" s="9" t="s">
        <v>27</v>
      </c>
      <c r="C33" s="42">
        <v>44289</v>
      </c>
      <c r="D33" s="43"/>
      <c r="E33" s="43"/>
      <c r="F33" s="43"/>
      <c r="G33" s="43"/>
      <c r="H33" s="43"/>
      <c r="I33" s="43"/>
      <c r="J33" s="44"/>
    </row>
    <row r="34" spans="2:10" s="7" customFormat="1" ht="16.5" customHeight="1">
      <c r="B34" s="9" t="s">
        <v>28</v>
      </c>
      <c r="C34" s="37" t="s">
        <v>17</v>
      </c>
      <c r="D34" s="38"/>
      <c r="E34" s="38"/>
      <c r="F34" s="38"/>
      <c r="G34" s="38"/>
      <c r="H34" s="38"/>
      <c r="I34" s="38"/>
      <c r="J34" s="39"/>
    </row>
    <row r="35" spans="2:10" s="7" customFormat="1" ht="16.5" customHeight="1">
      <c r="B35" s="9" t="s">
        <v>29</v>
      </c>
      <c r="C35" s="37" t="s">
        <v>18</v>
      </c>
      <c r="D35" s="38"/>
      <c r="E35" s="38"/>
      <c r="F35" s="38"/>
      <c r="G35" s="38"/>
      <c r="H35" s="38"/>
      <c r="I35" s="38"/>
      <c r="J35" s="39"/>
    </row>
    <row r="36" spans="2:10" s="7" customFormat="1" ht="32.25" customHeight="1">
      <c r="B36" s="9" t="s">
        <v>30</v>
      </c>
      <c r="C36" s="34" t="s">
        <v>25</v>
      </c>
      <c r="D36" s="35"/>
      <c r="E36" s="35"/>
      <c r="F36" s="35"/>
      <c r="G36" s="35"/>
      <c r="H36" s="35"/>
      <c r="I36" s="35"/>
      <c r="J36" s="36"/>
    </row>
    <row r="37" spans="2:10" s="7" customFormat="1" ht="14">
      <c r="B37" s="9"/>
      <c r="C37" s="10"/>
      <c r="D37" s="10"/>
      <c r="E37" s="10"/>
      <c r="F37" s="10"/>
      <c r="G37" s="10"/>
      <c r="H37" s="10"/>
      <c r="I37" s="10"/>
      <c r="J37" s="10"/>
    </row>
    <row r="38" spans="2:10" s="7" customFormat="1" ht="15" customHeight="1">
      <c r="B38" s="8">
        <v>4</v>
      </c>
      <c r="C38" s="10"/>
      <c r="D38" s="10"/>
      <c r="E38" s="10"/>
      <c r="F38" s="10"/>
      <c r="G38" s="10"/>
      <c r="H38" s="10"/>
      <c r="I38" s="10"/>
      <c r="J38" s="10"/>
    </row>
    <row r="39" spans="2:10" s="7" customFormat="1" ht="16.5" customHeight="1">
      <c r="B39" s="9" t="s">
        <v>26</v>
      </c>
      <c r="C39" s="37" t="s">
        <v>22</v>
      </c>
      <c r="D39" s="38"/>
      <c r="E39" s="38"/>
      <c r="F39" s="38"/>
      <c r="G39" s="38"/>
      <c r="H39" s="38"/>
      <c r="I39" s="38"/>
      <c r="J39" s="39"/>
    </row>
    <row r="40" spans="2:10" s="7" customFormat="1" ht="16.5" customHeight="1">
      <c r="B40" s="9" t="s">
        <v>27</v>
      </c>
      <c r="C40" s="42">
        <v>44317</v>
      </c>
      <c r="D40" s="43"/>
      <c r="E40" s="43"/>
      <c r="F40" s="43"/>
      <c r="G40" s="43"/>
      <c r="H40" s="43"/>
      <c r="I40" s="43"/>
      <c r="J40" s="44"/>
    </row>
    <row r="41" spans="2:10" s="7" customFormat="1" ht="16.5" customHeight="1">
      <c r="B41" s="9" t="s">
        <v>28</v>
      </c>
      <c r="C41" s="37" t="s">
        <v>23</v>
      </c>
      <c r="D41" s="38"/>
      <c r="E41" s="38"/>
      <c r="F41" s="38"/>
      <c r="G41" s="38"/>
      <c r="H41" s="38"/>
      <c r="I41" s="38"/>
      <c r="J41" s="39"/>
    </row>
    <row r="42" spans="2:10" s="7" customFormat="1" ht="16.5" customHeight="1">
      <c r="B42" s="9" t="s">
        <v>29</v>
      </c>
      <c r="C42" s="37" t="s">
        <v>24</v>
      </c>
      <c r="D42" s="38"/>
      <c r="E42" s="38"/>
      <c r="F42" s="38"/>
      <c r="G42" s="38"/>
      <c r="H42" s="38"/>
      <c r="I42" s="38"/>
      <c r="J42" s="39"/>
    </row>
    <row r="43" spans="2:10" s="7" customFormat="1" ht="32.25" customHeight="1">
      <c r="B43" s="9" t="s">
        <v>30</v>
      </c>
      <c r="C43" s="34" t="s">
        <v>25</v>
      </c>
      <c r="D43" s="35"/>
      <c r="E43" s="35"/>
      <c r="F43" s="35"/>
      <c r="G43" s="35"/>
      <c r="H43" s="35"/>
      <c r="I43" s="35"/>
      <c r="J43" s="36"/>
    </row>
    <row r="44" spans="2:10" s="7" customFormat="1" ht="14">
      <c r="B44" s="5"/>
      <c r="C44" s="11"/>
      <c r="D44" s="11"/>
      <c r="E44" s="11"/>
      <c r="F44" s="11"/>
      <c r="G44" s="11"/>
      <c r="H44" s="11"/>
      <c r="I44" s="11"/>
      <c r="J44" s="11"/>
    </row>
    <row r="45" spans="2:10" s="7" customFormat="1" ht="15" customHeight="1">
      <c r="B45" s="8">
        <v>5</v>
      </c>
      <c r="C45" s="10"/>
      <c r="D45" s="10"/>
      <c r="E45" s="10"/>
      <c r="F45" s="10"/>
      <c r="G45" s="10"/>
      <c r="H45" s="10"/>
      <c r="I45" s="10"/>
      <c r="J45" s="10"/>
    </row>
    <row r="46" spans="2:10" s="7" customFormat="1" ht="16.5" customHeight="1">
      <c r="B46" s="9" t="s">
        <v>26</v>
      </c>
      <c r="C46" s="37"/>
      <c r="D46" s="38"/>
      <c r="E46" s="38"/>
      <c r="F46" s="38"/>
      <c r="G46" s="38"/>
      <c r="H46" s="38"/>
      <c r="I46" s="38"/>
      <c r="J46" s="39"/>
    </row>
    <row r="47" spans="2:10" s="7" customFormat="1" ht="16.5" customHeight="1">
      <c r="B47" s="9" t="s">
        <v>27</v>
      </c>
      <c r="C47" s="42"/>
      <c r="D47" s="43"/>
      <c r="E47" s="43"/>
      <c r="F47" s="43"/>
      <c r="G47" s="43"/>
      <c r="H47" s="43"/>
      <c r="I47" s="43"/>
      <c r="J47" s="44"/>
    </row>
    <row r="48" spans="2:10" s="7" customFormat="1" ht="16.5" customHeight="1">
      <c r="B48" s="9" t="s">
        <v>28</v>
      </c>
      <c r="C48" s="37"/>
      <c r="D48" s="38"/>
      <c r="E48" s="38"/>
      <c r="F48" s="38"/>
      <c r="G48" s="38"/>
      <c r="H48" s="38"/>
      <c r="I48" s="38"/>
      <c r="J48" s="39"/>
    </row>
    <row r="49" spans="2:10" s="7" customFormat="1" ht="16.5" customHeight="1">
      <c r="B49" s="9" t="s">
        <v>29</v>
      </c>
      <c r="C49" s="37"/>
      <c r="D49" s="38"/>
      <c r="E49" s="38"/>
      <c r="F49" s="38"/>
      <c r="G49" s="38"/>
      <c r="H49" s="38"/>
      <c r="I49" s="38"/>
      <c r="J49" s="39"/>
    </row>
    <row r="50" spans="2:10" s="7" customFormat="1" ht="32.25" customHeight="1">
      <c r="B50" s="9" t="s">
        <v>30</v>
      </c>
      <c r="C50" s="34"/>
      <c r="D50" s="35"/>
      <c r="E50" s="35"/>
      <c r="F50" s="35"/>
      <c r="G50" s="35"/>
      <c r="H50" s="35"/>
      <c r="I50" s="35"/>
      <c r="J50" s="36"/>
    </row>
    <row r="51" spans="2:10" s="7" customFormat="1" ht="14">
      <c r="B51" s="5"/>
      <c r="C51" s="11"/>
      <c r="D51" s="11"/>
      <c r="E51" s="11"/>
      <c r="F51" s="11"/>
      <c r="G51" s="11"/>
      <c r="H51" s="11"/>
      <c r="I51" s="11"/>
      <c r="J51" s="11"/>
    </row>
    <row r="52" spans="2:10" s="7" customFormat="1" ht="15" customHeight="1">
      <c r="B52" s="8">
        <v>6</v>
      </c>
      <c r="C52" s="10"/>
      <c r="D52" s="10"/>
      <c r="E52" s="10"/>
      <c r="F52" s="10"/>
      <c r="G52" s="10"/>
      <c r="H52" s="10"/>
      <c r="I52" s="10"/>
      <c r="J52" s="10"/>
    </row>
    <row r="53" spans="2:10" s="7" customFormat="1" ht="16.5" customHeight="1">
      <c r="B53" s="9" t="s">
        <v>26</v>
      </c>
      <c r="C53" s="37"/>
      <c r="D53" s="38"/>
      <c r="E53" s="38"/>
      <c r="F53" s="38"/>
      <c r="G53" s="38"/>
      <c r="H53" s="38"/>
      <c r="I53" s="38"/>
      <c r="J53" s="39"/>
    </row>
    <row r="54" spans="2:10" s="7" customFormat="1" ht="16.5" customHeight="1">
      <c r="B54" s="9" t="s">
        <v>27</v>
      </c>
      <c r="C54" s="42"/>
      <c r="D54" s="43"/>
      <c r="E54" s="43"/>
      <c r="F54" s="43"/>
      <c r="G54" s="43"/>
      <c r="H54" s="43"/>
      <c r="I54" s="43"/>
      <c r="J54" s="44"/>
    </row>
    <row r="55" spans="2:10" s="7" customFormat="1" ht="16.5" customHeight="1">
      <c r="B55" s="9" t="s">
        <v>28</v>
      </c>
      <c r="C55" s="37"/>
      <c r="D55" s="38"/>
      <c r="E55" s="38"/>
      <c r="F55" s="38"/>
      <c r="G55" s="38"/>
      <c r="H55" s="38"/>
      <c r="I55" s="38"/>
      <c r="J55" s="39"/>
    </row>
    <row r="56" spans="2:10" s="7" customFormat="1" ht="16.5" customHeight="1">
      <c r="B56" s="9" t="s">
        <v>29</v>
      </c>
      <c r="C56" s="37"/>
      <c r="D56" s="38"/>
      <c r="E56" s="38"/>
      <c r="F56" s="38"/>
      <c r="G56" s="38"/>
      <c r="H56" s="38"/>
      <c r="I56" s="38"/>
      <c r="J56" s="39"/>
    </row>
    <row r="57" spans="2:10" s="7" customFormat="1" ht="32.25" customHeight="1">
      <c r="B57" s="9" t="s">
        <v>30</v>
      </c>
      <c r="C57" s="34"/>
      <c r="D57" s="35"/>
      <c r="E57" s="35"/>
      <c r="F57" s="35"/>
      <c r="G57" s="35"/>
      <c r="H57" s="35"/>
      <c r="I57" s="35"/>
      <c r="J57" s="36"/>
    </row>
    <row r="58" spans="2:10" s="7" customFormat="1" ht="14">
      <c r="B58" s="9"/>
      <c r="C58" s="10"/>
      <c r="D58" s="10"/>
      <c r="E58" s="10"/>
      <c r="F58" s="10"/>
      <c r="G58" s="10"/>
      <c r="H58" s="10"/>
      <c r="I58" s="10"/>
      <c r="J58" s="10"/>
    </row>
    <row r="59" spans="2:10" s="7" customFormat="1" ht="15" customHeight="1">
      <c r="B59" s="8">
        <v>7</v>
      </c>
      <c r="C59" s="10"/>
      <c r="D59" s="10"/>
      <c r="E59" s="10"/>
      <c r="F59" s="10"/>
      <c r="G59" s="10"/>
      <c r="H59" s="10"/>
      <c r="I59" s="10"/>
      <c r="J59" s="10"/>
    </row>
    <row r="60" spans="2:10" s="7" customFormat="1" ht="16.5" customHeight="1">
      <c r="B60" s="9" t="s">
        <v>26</v>
      </c>
      <c r="C60" s="37"/>
      <c r="D60" s="38"/>
      <c r="E60" s="38"/>
      <c r="F60" s="38"/>
      <c r="G60" s="38"/>
      <c r="H60" s="38"/>
      <c r="I60" s="38"/>
      <c r="J60" s="39"/>
    </row>
    <row r="61" spans="2:10" s="7" customFormat="1" ht="16.5" customHeight="1">
      <c r="B61" s="9" t="s">
        <v>27</v>
      </c>
      <c r="C61" s="42"/>
      <c r="D61" s="43"/>
      <c r="E61" s="43"/>
      <c r="F61" s="43"/>
      <c r="G61" s="43"/>
      <c r="H61" s="43"/>
      <c r="I61" s="43"/>
      <c r="J61" s="44"/>
    </row>
    <row r="62" spans="2:10" s="7" customFormat="1" ht="16.5" customHeight="1">
      <c r="B62" s="9" t="s">
        <v>28</v>
      </c>
      <c r="C62" s="37"/>
      <c r="D62" s="38"/>
      <c r="E62" s="38"/>
      <c r="F62" s="38"/>
      <c r="G62" s="38"/>
      <c r="H62" s="38"/>
      <c r="I62" s="38"/>
      <c r="J62" s="39"/>
    </row>
    <row r="63" spans="2:10" s="7" customFormat="1" ht="16.5" customHeight="1">
      <c r="B63" s="9" t="s">
        <v>29</v>
      </c>
      <c r="C63" s="37"/>
      <c r="D63" s="38"/>
      <c r="E63" s="38"/>
      <c r="F63" s="38"/>
      <c r="G63" s="38"/>
      <c r="H63" s="38"/>
      <c r="I63" s="38"/>
      <c r="J63" s="39"/>
    </row>
    <row r="64" spans="2:10" s="7" customFormat="1" ht="32.25" customHeight="1">
      <c r="B64" s="9" t="s">
        <v>30</v>
      </c>
      <c r="C64" s="34"/>
      <c r="D64" s="35"/>
      <c r="E64" s="35"/>
      <c r="F64" s="35"/>
      <c r="G64" s="35"/>
      <c r="H64" s="35"/>
      <c r="I64" s="35"/>
      <c r="J64" s="36"/>
    </row>
    <row r="65" spans="2:10" s="7" customFormat="1" ht="14">
      <c r="B65" s="5"/>
      <c r="C65" s="11"/>
      <c r="D65" s="11"/>
      <c r="E65" s="11"/>
      <c r="F65" s="11"/>
      <c r="G65" s="11"/>
      <c r="H65" s="11"/>
      <c r="I65" s="11"/>
      <c r="J65" s="11"/>
    </row>
    <row r="66" spans="2:10" s="7" customFormat="1" ht="15" customHeight="1">
      <c r="B66" s="8">
        <v>8</v>
      </c>
      <c r="C66" s="10"/>
      <c r="D66" s="10"/>
      <c r="E66" s="10"/>
      <c r="F66" s="10"/>
      <c r="G66" s="10"/>
      <c r="H66" s="10"/>
      <c r="I66" s="10"/>
      <c r="J66" s="10"/>
    </row>
    <row r="67" spans="2:10" s="7" customFormat="1" ht="16.5" customHeight="1">
      <c r="B67" s="9" t="s">
        <v>26</v>
      </c>
      <c r="C67" s="37"/>
      <c r="D67" s="38"/>
      <c r="E67" s="38"/>
      <c r="F67" s="38"/>
      <c r="G67" s="38"/>
      <c r="H67" s="38"/>
      <c r="I67" s="38"/>
      <c r="J67" s="39"/>
    </row>
    <row r="68" spans="2:10" s="7" customFormat="1" ht="16.5" customHeight="1">
      <c r="B68" s="9" t="s">
        <v>27</v>
      </c>
      <c r="C68" s="42"/>
      <c r="D68" s="43"/>
      <c r="E68" s="43"/>
      <c r="F68" s="43"/>
      <c r="G68" s="43"/>
      <c r="H68" s="43"/>
      <c r="I68" s="43"/>
      <c r="J68" s="44"/>
    </row>
    <row r="69" spans="2:10" s="7" customFormat="1" ht="16.5" customHeight="1">
      <c r="B69" s="9" t="s">
        <v>28</v>
      </c>
      <c r="C69" s="37"/>
      <c r="D69" s="38"/>
      <c r="E69" s="38"/>
      <c r="F69" s="38"/>
      <c r="G69" s="38"/>
      <c r="H69" s="38"/>
      <c r="I69" s="38"/>
      <c r="J69" s="39"/>
    </row>
    <row r="70" spans="2:10" s="7" customFormat="1" ht="16.5" customHeight="1">
      <c r="B70" s="9" t="s">
        <v>29</v>
      </c>
      <c r="C70" s="37"/>
      <c r="D70" s="38"/>
      <c r="E70" s="38"/>
      <c r="F70" s="38"/>
      <c r="G70" s="38"/>
      <c r="H70" s="38"/>
      <c r="I70" s="38"/>
      <c r="J70" s="39"/>
    </row>
    <row r="71" spans="2:10" s="7" customFormat="1" ht="32.25" customHeight="1">
      <c r="B71" s="9" t="s">
        <v>30</v>
      </c>
      <c r="C71" s="34"/>
      <c r="D71" s="35"/>
      <c r="E71" s="35"/>
      <c r="F71" s="35"/>
      <c r="G71" s="35"/>
      <c r="H71" s="35"/>
      <c r="I71" s="35"/>
      <c r="J71" s="36"/>
    </row>
    <row r="72" spans="2:10" s="7" customFormat="1" ht="14">
      <c r="B72" s="9"/>
      <c r="C72" s="10"/>
      <c r="D72" s="10"/>
      <c r="E72" s="10"/>
      <c r="F72" s="10"/>
      <c r="G72" s="10"/>
      <c r="H72" s="10"/>
      <c r="I72" s="10"/>
      <c r="J72" s="10"/>
    </row>
    <row r="73" spans="2:10" s="7" customFormat="1" ht="15" customHeight="1">
      <c r="B73" s="8">
        <v>9</v>
      </c>
      <c r="C73" s="10"/>
      <c r="D73" s="10"/>
      <c r="E73" s="10"/>
      <c r="F73" s="10"/>
      <c r="G73" s="10"/>
      <c r="H73" s="10"/>
      <c r="I73" s="10"/>
      <c r="J73" s="10"/>
    </row>
    <row r="74" spans="2:10" s="7" customFormat="1" ht="16.5" customHeight="1">
      <c r="B74" s="9" t="s">
        <v>26</v>
      </c>
      <c r="C74" s="37"/>
      <c r="D74" s="38"/>
      <c r="E74" s="38"/>
      <c r="F74" s="38"/>
      <c r="G74" s="38"/>
      <c r="H74" s="38"/>
      <c r="I74" s="38"/>
      <c r="J74" s="39"/>
    </row>
    <row r="75" spans="2:10" s="7" customFormat="1" ht="16.5" customHeight="1">
      <c r="B75" s="9" t="s">
        <v>27</v>
      </c>
      <c r="C75" s="42"/>
      <c r="D75" s="43"/>
      <c r="E75" s="43"/>
      <c r="F75" s="43"/>
      <c r="G75" s="43"/>
      <c r="H75" s="43"/>
      <c r="I75" s="43"/>
      <c r="J75" s="44"/>
    </row>
    <row r="76" spans="2:10" s="7" customFormat="1" ht="16.5" customHeight="1">
      <c r="B76" s="9" t="s">
        <v>28</v>
      </c>
      <c r="C76" s="37"/>
      <c r="D76" s="38"/>
      <c r="E76" s="38"/>
      <c r="F76" s="38"/>
      <c r="G76" s="38"/>
      <c r="H76" s="38"/>
      <c r="I76" s="38"/>
      <c r="J76" s="39"/>
    </row>
    <row r="77" spans="2:10" s="7" customFormat="1" ht="16.5" customHeight="1">
      <c r="B77" s="9" t="s">
        <v>29</v>
      </c>
      <c r="C77" s="37"/>
      <c r="D77" s="38"/>
      <c r="E77" s="38"/>
      <c r="F77" s="38"/>
      <c r="G77" s="38"/>
      <c r="H77" s="38"/>
      <c r="I77" s="38"/>
      <c r="J77" s="39"/>
    </row>
    <row r="78" spans="2:10" s="7" customFormat="1" ht="32.25" customHeight="1">
      <c r="B78" s="9" t="s">
        <v>30</v>
      </c>
      <c r="C78" s="34"/>
      <c r="D78" s="35"/>
      <c r="E78" s="35"/>
      <c r="F78" s="35"/>
      <c r="G78" s="35"/>
      <c r="H78" s="35"/>
      <c r="I78" s="35"/>
      <c r="J78" s="36"/>
    </row>
    <row r="79" spans="2:10" s="7" customFormat="1" ht="14">
      <c r="B79" s="5"/>
      <c r="C79" s="11"/>
      <c r="D79" s="11"/>
      <c r="E79" s="11"/>
      <c r="F79" s="11"/>
      <c r="G79" s="11"/>
      <c r="H79" s="11"/>
      <c r="I79" s="11"/>
      <c r="J79" s="11"/>
    </row>
    <row r="80" spans="2:10" s="7" customFormat="1" ht="15" customHeight="1">
      <c r="B80" s="8">
        <v>10</v>
      </c>
      <c r="C80" s="10"/>
      <c r="D80" s="10"/>
      <c r="E80" s="10"/>
      <c r="F80" s="10"/>
      <c r="G80" s="10"/>
      <c r="H80" s="10"/>
      <c r="I80" s="10"/>
      <c r="J80" s="10"/>
    </row>
    <row r="81" spans="2:10" s="7" customFormat="1" ht="16.5" customHeight="1">
      <c r="B81" s="9" t="s">
        <v>26</v>
      </c>
      <c r="C81" s="37"/>
      <c r="D81" s="38"/>
      <c r="E81" s="38"/>
      <c r="F81" s="38"/>
      <c r="G81" s="38"/>
      <c r="H81" s="38"/>
      <c r="I81" s="38"/>
      <c r="J81" s="39"/>
    </row>
    <row r="82" spans="2:10" s="7" customFormat="1" ht="16.5" customHeight="1">
      <c r="B82" s="9" t="s">
        <v>27</v>
      </c>
      <c r="C82" s="42"/>
      <c r="D82" s="43"/>
      <c r="E82" s="43"/>
      <c r="F82" s="43"/>
      <c r="G82" s="43"/>
      <c r="H82" s="43"/>
      <c r="I82" s="43"/>
      <c r="J82" s="44"/>
    </row>
    <row r="83" spans="2:10" s="7" customFormat="1" ht="16.5" customHeight="1">
      <c r="B83" s="9" t="s">
        <v>28</v>
      </c>
      <c r="C83" s="37"/>
      <c r="D83" s="38"/>
      <c r="E83" s="38"/>
      <c r="F83" s="38"/>
      <c r="G83" s="38"/>
      <c r="H83" s="38"/>
      <c r="I83" s="38"/>
      <c r="J83" s="39"/>
    </row>
    <row r="84" spans="2:10" s="7" customFormat="1" ht="16.5" customHeight="1">
      <c r="B84" s="9" t="s">
        <v>29</v>
      </c>
      <c r="C84" s="37"/>
      <c r="D84" s="38"/>
      <c r="E84" s="38"/>
      <c r="F84" s="38"/>
      <c r="G84" s="38"/>
      <c r="H84" s="38"/>
      <c r="I84" s="38"/>
      <c r="J84" s="39"/>
    </row>
    <row r="85" spans="2:10" s="7" customFormat="1" ht="32.25" customHeight="1">
      <c r="B85" s="9" t="s">
        <v>30</v>
      </c>
      <c r="C85" s="34"/>
      <c r="D85" s="35"/>
      <c r="E85" s="35"/>
      <c r="F85" s="35"/>
      <c r="G85" s="35"/>
      <c r="H85" s="35"/>
      <c r="I85" s="35"/>
      <c r="J85" s="36"/>
    </row>
    <row r="86" spans="2:10" s="7" customFormat="1" ht="14">
      <c r="B86" s="5"/>
    </row>
    <row r="87" spans="2:10" s="7" customFormat="1" ht="14">
      <c r="B87" s="5" t="s">
        <v>10</v>
      </c>
    </row>
    <row r="88" spans="2:10" s="7" customFormat="1" ht="14">
      <c r="B88" s="5"/>
    </row>
    <row r="89" spans="2:10" s="7" customFormat="1" ht="14">
      <c r="B89" s="5"/>
    </row>
    <row r="90" spans="2:10" s="7" customFormat="1" ht="14">
      <c r="B90" s="5"/>
    </row>
    <row r="91" spans="2:10" s="7" customFormat="1" ht="14">
      <c r="B91" s="5"/>
    </row>
    <row r="92" spans="2:10" s="7" customFormat="1" ht="14">
      <c r="B92" s="5"/>
    </row>
    <row r="93" spans="2:10" s="7" customFormat="1" ht="14">
      <c r="B93" s="5"/>
    </row>
    <row r="94" spans="2:10" s="7" customFormat="1" ht="14">
      <c r="B94" s="5"/>
    </row>
    <row r="95" spans="2:10" s="7" customFormat="1" ht="14">
      <c r="B95" s="5"/>
    </row>
    <row r="96" spans="2:10" s="7" customFormat="1" ht="14">
      <c r="B96" s="5"/>
    </row>
    <row r="97" spans="2:2" s="7" customFormat="1" ht="14">
      <c r="B97" s="5"/>
    </row>
    <row r="98" spans="2:2" s="7" customFormat="1" ht="14">
      <c r="B98" s="5"/>
    </row>
    <row r="99" spans="2:2" s="7" customFormat="1" ht="14">
      <c r="B99" s="5"/>
    </row>
    <row r="100" spans="2:2" s="7" customFormat="1" ht="14">
      <c r="B100" s="5"/>
    </row>
    <row r="101" spans="2:2" s="7" customFormat="1" ht="14">
      <c r="B101" s="5"/>
    </row>
    <row r="102" spans="2:2" s="7" customFormat="1" ht="14">
      <c r="B102" s="5"/>
    </row>
    <row r="103" spans="2:2" s="7" customFormat="1" ht="14">
      <c r="B103" s="5"/>
    </row>
    <row r="104" spans="2:2" s="7" customFormat="1" ht="14">
      <c r="B104" s="5"/>
    </row>
    <row r="105" spans="2:2" s="7" customFormat="1" ht="14">
      <c r="B105" s="5"/>
    </row>
    <row r="106" spans="2:2" s="7" customFormat="1" ht="14">
      <c r="B106" s="5"/>
    </row>
    <row r="107" spans="2:2" s="7" customFormat="1" ht="14">
      <c r="B107" s="5"/>
    </row>
    <row r="108" spans="2:2" s="7" customFormat="1" ht="14">
      <c r="B108" s="5"/>
    </row>
    <row r="109" spans="2:2" s="7" customFormat="1" ht="14">
      <c r="B109" s="5"/>
    </row>
    <row r="110" spans="2:2" s="7" customFormat="1" ht="14">
      <c r="B110" s="5"/>
    </row>
    <row r="111" spans="2:2" s="7" customFormat="1" ht="14">
      <c r="B111" s="5"/>
    </row>
    <row r="112" spans="2:2" s="7" customFormat="1" ht="14">
      <c r="B112" s="5"/>
    </row>
    <row r="113" spans="2:2" s="7" customFormat="1" ht="14">
      <c r="B113" s="5"/>
    </row>
    <row r="114" spans="2:2" s="7" customFormat="1" ht="14">
      <c r="B114" s="5"/>
    </row>
    <row r="115" spans="2:2" s="7" customFormat="1" ht="14">
      <c r="B115" s="5"/>
    </row>
    <row r="116" spans="2:2" s="7" customFormat="1" ht="14">
      <c r="B116" s="5"/>
    </row>
    <row r="117" spans="2:2" s="7" customFormat="1" ht="14">
      <c r="B117" s="5"/>
    </row>
    <row r="118" spans="2:2" s="7" customFormat="1" ht="14">
      <c r="B118" s="5"/>
    </row>
    <row r="119" spans="2:2" s="7" customFormat="1" ht="14">
      <c r="B119" s="5"/>
    </row>
    <row r="120" spans="2:2" s="7" customFormat="1" ht="14">
      <c r="B120" s="5"/>
    </row>
    <row r="121" spans="2:2" s="7" customFormat="1" ht="14">
      <c r="B121" s="5"/>
    </row>
    <row r="122" spans="2:2" s="7" customFormat="1" ht="14">
      <c r="B122" s="5"/>
    </row>
    <row r="123" spans="2:2" s="7" customFormat="1" ht="14">
      <c r="B123" s="5"/>
    </row>
    <row r="124" spans="2:2" s="7" customFormat="1" ht="14">
      <c r="B124" s="5"/>
    </row>
    <row r="125" spans="2:2" s="7" customFormat="1" ht="14">
      <c r="B125" s="5"/>
    </row>
    <row r="126" spans="2:2" s="7" customFormat="1" ht="14">
      <c r="B126" s="5"/>
    </row>
    <row r="127" spans="2:2" s="7" customFormat="1" ht="14">
      <c r="B127" s="5"/>
    </row>
    <row r="128" spans="2:2" s="7" customFormat="1" ht="14">
      <c r="B128" s="5"/>
    </row>
    <row r="129" spans="2:2" s="7" customFormat="1" ht="14">
      <c r="B129" s="5"/>
    </row>
    <row r="130" spans="2:2" s="7" customFormat="1" ht="14">
      <c r="B130" s="5"/>
    </row>
    <row r="131" spans="2:2" s="7" customFormat="1" ht="14">
      <c r="B131" s="5"/>
    </row>
    <row r="132" spans="2:2" s="7" customFormat="1" ht="14">
      <c r="B132" s="5"/>
    </row>
    <row r="133" spans="2:2" s="7" customFormat="1" ht="14">
      <c r="B133" s="5"/>
    </row>
    <row r="134" spans="2:2" s="7" customFormat="1" ht="14">
      <c r="B134" s="5"/>
    </row>
    <row r="135" spans="2:2" s="7" customFormat="1" ht="14">
      <c r="B135" s="5"/>
    </row>
    <row r="136" spans="2:2" s="7" customFormat="1" ht="14">
      <c r="B136" s="5"/>
    </row>
    <row r="137" spans="2:2" s="7" customFormat="1" ht="14">
      <c r="B137" s="5"/>
    </row>
    <row r="138" spans="2:2" s="7" customFormat="1" ht="14">
      <c r="B138" s="5"/>
    </row>
    <row r="139" spans="2:2" s="7" customFormat="1" ht="14">
      <c r="B139" s="5"/>
    </row>
    <row r="140" spans="2:2" s="7" customFormat="1" ht="14">
      <c r="B140" s="5"/>
    </row>
    <row r="141" spans="2:2" s="7" customFormat="1" ht="14">
      <c r="B141" s="5"/>
    </row>
    <row r="142" spans="2:2" s="7" customFormat="1" ht="14">
      <c r="B142" s="5"/>
    </row>
    <row r="143" spans="2:2" s="7" customFormat="1" ht="14">
      <c r="B143" s="5"/>
    </row>
    <row r="144" spans="2:2" s="7" customFormat="1" ht="14">
      <c r="B144" s="5"/>
    </row>
    <row r="145" spans="2:2" s="7" customFormat="1" ht="14">
      <c r="B145" s="5"/>
    </row>
    <row r="146" spans="2:2" s="7" customFormat="1" ht="14">
      <c r="B146" s="5"/>
    </row>
    <row r="147" spans="2:2" s="7" customFormat="1" ht="14">
      <c r="B147" s="5"/>
    </row>
    <row r="148" spans="2:2" s="7" customFormat="1" ht="14">
      <c r="B148" s="5"/>
    </row>
    <row r="149" spans="2:2" s="7" customFormat="1" ht="14">
      <c r="B149" s="5"/>
    </row>
    <row r="150" spans="2:2" s="7" customFormat="1" ht="14">
      <c r="B150" s="5"/>
    </row>
    <row r="151" spans="2:2" s="7" customFormat="1" ht="14">
      <c r="B151" s="5"/>
    </row>
    <row r="152" spans="2:2" s="7" customFormat="1" ht="14">
      <c r="B152" s="5"/>
    </row>
    <row r="153" spans="2:2" s="7" customFormat="1" ht="14">
      <c r="B153" s="5"/>
    </row>
    <row r="154" spans="2:2" s="7" customFormat="1" ht="14">
      <c r="B154" s="5"/>
    </row>
    <row r="155" spans="2:2" s="7" customFormat="1" ht="14">
      <c r="B155" s="5"/>
    </row>
    <row r="156" spans="2:2" s="7" customFormat="1" ht="14">
      <c r="B156" s="5"/>
    </row>
    <row r="157" spans="2:2" s="7" customFormat="1" ht="14">
      <c r="B157" s="5"/>
    </row>
    <row r="158" spans="2:2" s="7" customFormat="1" ht="14">
      <c r="B158" s="5"/>
    </row>
    <row r="159" spans="2:2" s="7" customFormat="1" ht="14">
      <c r="B159" s="5"/>
    </row>
    <row r="160" spans="2:2" s="7" customFormat="1" ht="14">
      <c r="B160" s="5"/>
    </row>
    <row r="161" spans="2:2" s="7" customFormat="1" ht="14">
      <c r="B161" s="5"/>
    </row>
    <row r="162" spans="2:2" s="7" customFormat="1" ht="14">
      <c r="B162" s="5"/>
    </row>
    <row r="163" spans="2:2" s="7" customFormat="1" ht="14">
      <c r="B163" s="5"/>
    </row>
    <row r="164" spans="2:2" s="7" customFormat="1" ht="14">
      <c r="B164" s="5"/>
    </row>
    <row r="165" spans="2:2" s="7" customFormat="1" ht="14">
      <c r="B165" s="5"/>
    </row>
    <row r="166" spans="2:2" s="7" customFormat="1" ht="14">
      <c r="B166" s="5"/>
    </row>
    <row r="167" spans="2:2" s="7" customFormat="1" ht="14">
      <c r="B167" s="5"/>
    </row>
    <row r="168" spans="2:2" s="7" customFormat="1" ht="14">
      <c r="B168" s="5"/>
    </row>
    <row r="169" spans="2:2" s="7" customFormat="1" ht="14">
      <c r="B169" s="5"/>
    </row>
    <row r="170" spans="2:2" s="7" customFormat="1" ht="14">
      <c r="B170" s="5"/>
    </row>
    <row r="171" spans="2:2" s="7" customFormat="1" ht="14">
      <c r="B171" s="5"/>
    </row>
    <row r="172" spans="2:2" s="7" customFormat="1" ht="14">
      <c r="B172" s="5"/>
    </row>
    <row r="173" spans="2:2" s="7" customFormat="1" ht="14">
      <c r="B173" s="5"/>
    </row>
    <row r="174" spans="2:2" s="7" customFormat="1" ht="14">
      <c r="B174" s="5"/>
    </row>
    <row r="175" spans="2:2" s="7" customFormat="1" ht="14">
      <c r="B175" s="5"/>
    </row>
    <row r="176" spans="2:2" s="7" customFormat="1" ht="14">
      <c r="B176" s="5"/>
    </row>
    <row r="177" spans="2:2" s="7" customFormat="1" ht="14">
      <c r="B177" s="5"/>
    </row>
    <row r="178" spans="2:2" s="7" customFormat="1" ht="14">
      <c r="B178" s="5"/>
    </row>
    <row r="179" spans="2:2" s="7" customFormat="1" ht="14">
      <c r="B179" s="5"/>
    </row>
    <row r="180" spans="2:2" s="7" customFormat="1" ht="14">
      <c r="B180" s="5"/>
    </row>
    <row r="181" spans="2:2" s="7" customFormat="1" ht="14">
      <c r="B181" s="5"/>
    </row>
    <row r="182" spans="2:2" s="7" customFormat="1" ht="14">
      <c r="B182" s="5"/>
    </row>
    <row r="183" spans="2:2" s="7" customFormat="1" ht="14">
      <c r="B183" s="5"/>
    </row>
    <row r="184" spans="2:2" s="7" customFormat="1" ht="14">
      <c r="B184" s="5"/>
    </row>
    <row r="185" spans="2:2" s="7" customFormat="1" ht="14">
      <c r="B185" s="5"/>
    </row>
    <row r="186" spans="2:2" s="7" customFormat="1" ht="14">
      <c r="B186" s="5"/>
    </row>
    <row r="187" spans="2:2" s="7" customFormat="1" ht="14">
      <c r="B187" s="5"/>
    </row>
    <row r="188" spans="2:2" s="7" customFormat="1" ht="14">
      <c r="B188" s="5"/>
    </row>
    <row r="189" spans="2:2" s="7" customFormat="1" ht="14">
      <c r="B189" s="5"/>
    </row>
    <row r="190" spans="2:2" s="7" customFormat="1" ht="14">
      <c r="B190" s="5"/>
    </row>
    <row r="191" spans="2:2" s="7" customFormat="1" ht="14">
      <c r="B191" s="5"/>
    </row>
    <row r="192" spans="2:2" s="7" customFormat="1" ht="14">
      <c r="B192" s="5"/>
    </row>
    <row r="193" spans="2:2" s="7" customFormat="1" ht="14">
      <c r="B193" s="5"/>
    </row>
    <row r="194" spans="2:2" s="7" customFormat="1" ht="14">
      <c r="B194" s="5"/>
    </row>
    <row r="195" spans="2:2" s="7" customFormat="1" ht="14">
      <c r="B195" s="5"/>
    </row>
    <row r="196" spans="2:2" s="7" customFormat="1" ht="14">
      <c r="B196" s="5"/>
    </row>
    <row r="197" spans="2:2" s="7" customFormat="1" ht="14">
      <c r="B197" s="5"/>
    </row>
    <row r="198" spans="2:2" s="7" customFormat="1" ht="14">
      <c r="B198" s="5"/>
    </row>
    <row r="199" spans="2:2" s="7" customFormat="1" ht="14">
      <c r="B199" s="5"/>
    </row>
    <row r="200" spans="2:2" s="7" customFormat="1" ht="14">
      <c r="B200" s="5"/>
    </row>
    <row r="201" spans="2:2" s="7" customFormat="1" ht="14">
      <c r="B201" s="5"/>
    </row>
    <row r="202" spans="2:2" s="7" customFormat="1" ht="14">
      <c r="B202" s="5"/>
    </row>
    <row r="203" spans="2:2" s="7" customFormat="1" ht="14">
      <c r="B203" s="5"/>
    </row>
    <row r="204" spans="2:2" s="7" customFormat="1" ht="14">
      <c r="B204" s="5"/>
    </row>
    <row r="205" spans="2:2" s="7" customFormat="1" ht="14">
      <c r="B205" s="5"/>
    </row>
    <row r="206" spans="2:2" s="7" customFormat="1" ht="14">
      <c r="B206" s="5"/>
    </row>
    <row r="207" spans="2:2" s="7" customFormat="1" ht="14">
      <c r="B207" s="5"/>
    </row>
    <row r="208" spans="2:2" s="7" customFormat="1" ht="14">
      <c r="B208" s="5"/>
    </row>
    <row r="209" spans="2:2" s="7" customFormat="1" ht="14">
      <c r="B209" s="5"/>
    </row>
    <row r="210" spans="2:2" s="7" customFormat="1" ht="14">
      <c r="B210" s="5"/>
    </row>
    <row r="211" spans="2:2" s="7" customFormat="1" ht="14">
      <c r="B211" s="5"/>
    </row>
    <row r="212" spans="2:2" s="7" customFormat="1" ht="14">
      <c r="B212" s="5"/>
    </row>
    <row r="213" spans="2:2" s="7" customFormat="1" ht="14">
      <c r="B213" s="5"/>
    </row>
    <row r="214" spans="2:2" s="7" customFormat="1" ht="14">
      <c r="B214" s="5"/>
    </row>
    <row r="215" spans="2:2" s="7" customFormat="1" ht="14">
      <c r="B215" s="5"/>
    </row>
    <row r="216" spans="2:2" s="7" customFormat="1" ht="14">
      <c r="B216" s="5"/>
    </row>
    <row r="217" spans="2:2" s="7" customFormat="1" ht="14">
      <c r="B217" s="5"/>
    </row>
    <row r="218" spans="2:2" s="7" customFormat="1" ht="14">
      <c r="B218" s="5"/>
    </row>
    <row r="219" spans="2:2" s="7" customFormat="1" ht="14">
      <c r="B219" s="5"/>
    </row>
  </sheetData>
  <mergeCells count="60">
    <mergeCell ref="C39:J39"/>
    <mergeCell ref="G8:J8"/>
    <mergeCell ref="G9:J9"/>
    <mergeCell ref="G10:J10"/>
    <mergeCell ref="B12:C12"/>
    <mergeCell ref="D12:J12"/>
    <mergeCell ref="B14:C14"/>
    <mergeCell ref="D14:J14"/>
    <mergeCell ref="C18:J18"/>
    <mergeCell ref="B13:C13"/>
    <mergeCell ref="D13:J13"/>
    <mergeCell ref="C41:J41"/>
    <mergeCell ref="C19:J19"/>
    <mergeCell ref="C21:J21"/>
    <mergeCell ref="C25:J25"/>
    <mergeCell ref="C27:J27"/>
    <mergeCell ref="C29:J29"/>
    <mergeCell ref="C20:J20"/>
    <mergeCell ref="C22:J22"/>
    <mergeCell ref="C26:J26"/>
    <mergeCell ref="C28:J28"/>
    <mergeCell ref="C32:J32"/>
    <mergeCell ref="C34:J34"/>
    <mergeCell ref="C36:J36"/>
    <mergeCell ref="C40:J40"/>
    <mergeCell ref="C33:J33"/>
    <mergeCell ref="C35:J35"/>
    <mergeCell ref="C42:J42"/>
    <mergeCell ref="C43:J43"/>
    <mergeCell ref="C46:J46"/>
    <mergeCell ref="C47:J47"/>
    <mergeCell ref="C48:J48"/>
    <mergeCell ref="C49:J49"/>
    <mergeCell ref="C50:J50"/>
    <mergeCell ref="C53:J53"/>
    <mergeCell ref="C54:J54"/>
    <mergeCell ref="C55:J55"/>
    <mergeCell ref="C68:J68"/>
    <mergeCell ref="C69:J69"/>
    <mergeCell ref="C56:J56"/>
    <mergeCell ref="C57:J57"/>
    <mergeCell ref="C60:J60"/>
    <mergeCell ref="C61:J61"/>
    <mergeCell ref="C62:J62"/>
    <mergeCell ref="D4:H4"/>
    <mergeCell ref="C84:J84"/>
    <mergeCell ref="C85:J85"/>
    <mergeCell ref="C77:J77"/>
    <mergeCell ref="C78:J78"/>
    <mergeCell ref="C81:J81"/>
    <mergeCell ref="C82:J82"/>
    <mergeCell ref="C83:J83"/>
    <mergeCell ref="C70:J70"/>
    <mergeCell ref="C71:J71"/>
    <mergeCell ref="C74:J74"/>
    <mergeCell ref="C75:J75"/>
    <mergeCell ref="C76:J76"/>
    <mergeCell ref="C63:J63"/>
    <mergeCell ref="C64:J64"/>
    <mergeCell ref="C67:J67"/>
  </mergeCells>
  <phoneticPr fontId="2"/>
  <conditionalFormatting sqref="D13:J13">
    <cfRule type="containsText" dxfId="0" priority="1" operator="containsText" text="要入力">
      <formula>NOT(ISERROR(SEARCH("要入力",D13)))</formula>
    </cfRule>
  </conditionalFormatting>
  <dataValidations count="2">
    <dataValidation type="list" allowBlank="1" showInputMessage="1" showErrorMessage="1" sqref="D12:J12" xr:uid="{00000000-0002-0000-0100-000000000000}">
      <formula1>"舞台芸術創造活動活性化事業,芸術文化振興基金"</formula1>
    </dataValidation>
    <dataValidation type="list" allowBlank="1" showInputMessage="1" showErrorMessage="1" sqref="D13:J13" xr:uid="{00000000-0002-0000-0100-000001000000}">
      <formula1>"音楽,舞踊,演劇,伝統芸能,大衆芸能"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変更理由書</vt:lpstr>
      <vt:lpstr>記入例</vt:lpstr>
      <vt:lpstr>記入例!Print_Area</vt:lpstr>
      <vt:lpstr>変更理由書!Print_Area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日本芸術文化振興会</dc:creator>
  <cp:lastModifiedBy>ito miki</cp:lastModifiedBy>
  <cp:lastPrinted>2020-06-05T01:09:56Z</cp:lastPrinted>
  <dcterms:created xsi:type="dcterms:W3CDTF">2020-06-04T06:21:12Z</dcterms:created>
  <dcterms:modified xsi:type="dcterms:W3CDTF">2022-03-31T07:51:40Z</dcterms:modified>
</cp:coreProperties>
</file>